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현재_통합_문서" hidePivotFieldList="0" allowRefreshQuery="0" publishItems="0" checkCompatibility="0" autoCompressPictures="1" refreshAllConnections="0"/>
  <x:bookViews>
    <x:workbookView xWindow="0" yWindow="0" windowWidth="22230" windowHeight="11595" tabRatio="367"/>
  </x:bookViews>
  <x:sheets>
    <x:sheet name="참가자신청서" sheetId="1" r:id="rId4"/>
  </x:sheets>
  <x:definedNames>
    <x:definedName name="_xlnm._FilterDatabase" localSheetId="0" hidden="1">참가자신청서!$A$1:$J$4</x:definedName>
    <x:definedName name="_xlnm.Print_Area" localSheetId="0">참가자신청서!$A$1:$J$29</x:definedName>
    <x:definedName name="국가">#REF!</x:definedName>
    <x:definedName name="군인">#REF!</x:definedName>
    <x:definedName name="성별">#REF!</x:definedName>
    <x:definedName name="일반참가자">#REF!</x:definedName>
    <x:definedName name="주민번호타입">#REF!</x:definedName>
    <x:definedName name="참가자유형">#REF!</x:definedName>
    <x:definedName name="코스">#REF!</x:definedName>
    <x:definedName name="티셔츠사이즈">#REF!</x:definedName>
    <x:definedName name="항목2">#REF!</x:definedName>
  </x:definedName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<x:sst xmlns:r="http://schemas.openxmlformats.org/officeDocument/2006/relationships" xmlns:c="http://schemas.openxmlformats.org/drawingml/2006/chart" xmlns:x="http://schemas.openxmlformats.org/spreadsheetml/2006/main" count="17" uniqueCount="17">
  <x:si>
    <x:r>
      <x:t xml:space="preserve">* 작성 완료 후 isang102@naver.com 으로 보내주시기 바랍니다. 
(사무국 전화 : 1866-1718 )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 표시는 필수값입니다</x:t>
    </x:r>
  </x:si>
  <x:si>
    <x:t xml:space="preserve">비밀번호 : </x:t>
  </x:si>
  <x:si>
    <x:t>우편번호</x:t>
  </x:si>
  <x:si>
    <x:t xml:space="preserve">단체명 :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</x:si>
  <x:si>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휴대폰번호</x:t>
    </x:r>
  </x:si>
  <x:si>
    <x:t>* 주소지는 택배수령이 가능한 주소지로 입력 (단체 1곳으로 배송됩니다)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</x:si>
  <x:si>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성별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</x:si>
  <x:si>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주소</x:t>
    </x:r>
  </x:si>
  <x:si>
    <x:t>단체장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</x:si>
  <x:si>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이름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</x:si>
  <x:si>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코스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</x:si>
  <x:si>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국가</x:t>
    </x:r>
  </x:si>
  <x:si>
    <x:t>티셔츠</x:t>
  </x:si>
  <x:si>
    <x:t>이메일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</x:si>
  <x:si>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*</x:t>
    </x:r>
    <x:r>
      <x:rPr>
        <x:rFont val="맑은 고딕"/>
        <x:sz val="12"/>
        <x:color rgb="ff000000"/>
        <x:b val="1"/>
      </x:rPr>
      <x:t>생년월일(8자리)</x:t>
    </x:r>
  </x:si>
  <x:si>
    <x:t>제1회 황영조와 함께하는 전국 로드레이스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</x:si>
  <x:si>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>* 첫줄은 참가하시는 단체장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333399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333399"/>
          </x:rPr>
        </mc:Fallback>
      </mc:AlternateContent>
      <x:t xml:space="preserve"> 정보를 입력하세요.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</x:si>
</x:sst>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돋움"/>
      <x:sz val="11"/>
      <x:color rgb="ff000000"/>
    </x:font>
    <x:font>
      <x:name val="맑은 고딕"/>
      <x:sz val="10"/>
      <x:color rgb="ff000000"/>
      <x:b val="1"/>
    </x:font>
    <x:font>
      <x:name val="맑은 고딕"/>
      <x:sz val="12"/>
      <x:color rgb="ff000000"/>
      <x:b val="1"/>
    </x:font>
    <x:font>
      <x:name val="맑은 고딕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a6a6a6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a6a6a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4f81bd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4f81bd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4f81b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4f81b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333399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333399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beef3"/>
      </x:patternFill>
    </x:fill>
    <x:fill>
      <x:patternFill patternType="solid">
        <x:fgColor rgb="ffffceb0"/>
      </x:patternFill>
    </x:fill>
  </x:fills>
  <x:borders count="5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3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2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3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3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2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2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3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3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Fill="1" applyBorder="1" applyAlignment="1">
          <x:alignment horizontal="center" vertical="center"/>
        </x:xf>
      </mc:Fallback>
    </mc:AlternateContent>
    <x:xf numFmtId="0" fontId="12" fillId="3" borderId="2" xfId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1" applyFont="1" applyAlignment="1">
          <x:alignment horizontal="center" vertical="center"/>
        </x:xf>
      </mc:Fallback>
    </mc:AlternateContent>
    <x:xf numFmtId="0" fontId="14" fillId="4" borderId="0" xfId="1" applyFont="1" applyFill="1" applyAlignment="1">
      <x:alignment horizontal="left" vertical="center"/>
    </x:xf>
    <x:xf numFmtId="0" fontId="12" fillId="3" borderId="1" xfId="1" applyFont="1" applyFill="1" applyBorder="1" applyAlignment="1">
      <x:alignment horizontal="left" vertical="center" wrapText="1"/>
    </x:xf>
    <x:xf numFmtId="0" fontId="12" fillId="3" borderId="1" xfId="1" applyFont="1" applyFill="1" applyBorder="1" applyAlignment="1">
      <x:alignment horizontal="left" vertical="center"/>
    </x:xf>
    <x:xf numFmtId="0" fontId="15" fillId="3" borderId="2" xfId="1" applyFont="1" applyFill="1" applyBorder="1" applyAlignment="1">
      <x:alignment horizontal="left" vertical="center" wrapText="1"/>
    </x:xf>
    <x:xf numFmtId="0" fontId="15" fillId="3" borderId="3" xfId="1" applyFont="1" applyFill="1" applyBorder="1" applyAlignment="1">
      <x:alignment horizontal="left" vertical="center" wrapText="1"/>
    </x:xf>
    <x:xf numFmtId="0" fontId="15" fillId="3" borderId="4" xfId="1" applyFont="1" applyFill="1" applyBorder="1" applyAlignment="1">
      <x:alignment horizontal="left" vertical="center" wrapText="1"/>
    </x:xf>
    <x:xf numFmtId="0" fontId="12" fillId="3" borderId="3" xfId="1" applyFont="1" applyFill="1" applyBorder="1" applyAlignment="1">
      <x:alignment horizontal="left" vertical="center"/>
    </x:xf>
    <x:xf numFmtId="0" fontId="12" fillId="3" borderId="4" xfId="1" applyFont="1" applyFill="1" applyBorder="1" applyAlignment="1">
      <x:alignment horizontal="left" vertical="center"/>
    </x:xf>
  </x:cellXfs>
  <x:cellStyles count="4">
    <x:cellStyle name="Hyperlink" xfId="2"/>
    <x:cellStyle xfId="0" builtinId="0"/>
    <x:cellStyle name="표준 2" xfId="1"/>
    <x:cellStyle name="하이퍼링크" xfId="3"/>
  </x:cellStyles>
  <x:dxfs count="32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fe6f7"/>
              <x:bgColor rgb="ffdfe6f7"/>
            </x:patternFill>
          </x:fill>
          <x:border>
            <x:bottom style="thin">
              <x:color rgb="ffa0b4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fe6f7"/>
              <x:bgColor rgb="ffdfe6f7"/>
            </x:patternFill>
          </x:fill>
          <x:border>
            <x:bottom style="thin">
              <x:color rgb="ffa0b4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fe6f7"/>
              <x:bgColor rgb="ffdfe6f7"/>
            </x:patternFill>
          </x:fill>
          <x:border>
            <x:top style="thin">
              <x:color rgb="ffa0b4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fe6f7"/>
              <x:bgColor rgb="ffdfe6f7"/>
            </x:patternFill>
          </x:fill>
          <x:border>
            <x:top style="thin">
              <x:color rgb="ffa0b4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  <x:bottom style="thin">
              <x:color rgb="ff6182d6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6182d6"/>
            </x:top>
            <x:bottom style="thin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a0b4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a0b4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fe6f7"/>
          <x:bgColor rgb="ffdfe6f7"/>
        </x:patternFill>
      </x:fill>
      <x:border>
        <x:bottom style="thin">
          <x:color rgb="ffa0b4e6"/>
        </x:bottom>
      </x:border>
    </x:dxf>
    <x:dxf>
      <x:fill>
        <x:patternFill patternType="solid">
          <x:fgColor rgb="ffdfe6f7"/>
          <x:bgColor rgb="ffdfe6f7"/>
        </x:patternFill>
      </x:fill>
      <x:border>
        <x:bottom style="thin">
          <x:color rgb="ffa0b4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a0b4e6"/>
            </x:left>
            <x:right style="thin">
              <x:color rgb="ffa0b4e6"/>
            </x:right>
            <x:top style="thin">
              <x:color rgb="ffa0b4e6"/>
            </x:top>
            <x:bottom style="thin">
              <x:color rgb="ffa0b4e6"/>
            </x:bottom>
            <x:horizontal style="thin">
              <x:color rgb="ffa0b4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a0b4e6"/>
            </x:left>
            <x:right style="thin">
              <x:color rgb="ffa0b4e6"/>
            </x:right>
            <x:top style="thin">
              <x:color rgb="ffa0b4e6"/>
            </x:top>
            <x:bottom style="thin">
              <x:color rgb="ffa0b4e6"/>
            </x:bottom>
            <x:horizontal style="thin">
              <x:color rgb="ffa0b4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6182d6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fe6f7"/>
          <x:bgColor rgb="ffdfe6f7"/>
        </x:patternFill>
      </x:fill>
    </x:dxf>
    <x:dxf>
      <x:fill>
        <x:patternFill patternType="solid">
          <x:fgColor rgb="ffdfe6f7"/>
          <x:bgColor rgb="ffdfe6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J58"/>
  <x:sheetViews>
    <x:sheetView tabSelected="1" topLeftCell="A1" zoomScale="85" zoomScaleNormal="85" zoomScaleSheetLayoutView="75" workbookViewId="0">
      <x:selection activeCell="G10" activeCellId="0" sqref="G10:G10"/>
    </x:sheetView>
  </x:sheetViews>
  <x:sheetFormatPr defaultColWidth="8.875" defaultRowHeight="16.399999999999999"/>
  <x:cols>
    <x:col min="1" max="1" width="6.625" style="1" bestFit="1" customWidth="1"/>
    <x:col min="2" max="2" width="17.125" style="3" customWidth="1"/>
    <x:col min="3" max="3" width="18.5" style="3" bestFit="1" customWidth="1"/>
    <x:col min="4" max="4" width="30.125" style="3" customWidth="1"/>
    <x:col min="5" max="5" width="6.875" style="1" customWidth="1"/>
    <x:col min="6" max="6" width="19" style="3" customWidth="1"/>
    <x:col min="7" max="7" width="6.625" style="1" bestFit="1" customWidth="1"/>
    <x:col min="8" max="8" width="20" style="3" bestFit="1" customWidth="1"/>
    <x:col min="9" max="9" width="10" style="3" bestFit="1" customWidth="1"/>
    <x:col min="10" max="10" width="71.25" style="1" customWidth="1"/>
  </x:cols>
  <x:sheetData>
    <x:row r="1" spans="1:10" ht="61.5" customHeight="1">
      <x:c r="A1" s="25" t="s">
        <x:v>15</x:v>
      </x:c>
      <x:c r="B1" s="25"/>
      <x:c r="C1" s="25"/>
      <x:c r="D1" s="25"/>
      <x:c r="E1" s="25"/>
      <x:c r="F1" s="25"/>
      <x:c r="G1" s="25"/>
      <x:c r="H1" s="25"/>
      <x:c r="I1" s="25"/>
      <x:c r="J1" s="25"/>
    </x:row>
    <x:row r="2" spans="1:10" ht="25.5" customHeight="1">
      <x:c r="A2" s="26" t="s">
        <x:v>16</x:v>
      </x:c>
      <x:c r="B2" s="26"/>
      <x:c r="C2" s="26"/>
      <x:c r="D2" s="26"/>
      <x:c r="E2" s="26"/>
      <x:c r="F2" s="26"/>
      <x:c r="G2" s="26"/>
      <x:c r="H2" s="26"/>
      <x:c r="I2" s="26"/>
      <x:c r="J2" s="26"/>
    </x:row>
    <x:row r="3" spans="1:10" ht="55.5" customHeight="1">
      <x:c r="A3" s="29" t="s">
        <x:v>0</x:v>
      </x:c>
      <x:c r="B3" s="30"/>
      <x:c r="C3" s="30"/>
      <x:c r="D3" s="30"/>
      <x:c r="E3" s="31"/>
      <x:c r="F3" s="32" t="s">
        <x:v>3</x:v>
      </x:c>
      <x:c r="G3" s="33"/>
      <x:c r="H3" s="24" t="s">
        <x:v>1</x:v>
      </x:c>
      <x:c r="I3" s="27" t="s">
        <x:v>5</x:v>
      </x:c>
      <x:c r="J3" s="28"/>
    </x:row>
    <x:row r="4" spans="1:10" s="2" customFormat="1" ht="36" customHeight="1">
      <x:c r="A4" s="5" t="s">
        <x:v>11</x:v>
      </x:c>
      <x:c r="B4" s="6" t="s">
        <x:v>9</x:v>
      </x:c>
      <x:c r="C4" s="6" t="s">
        <x:v>14</x:v>
      </x:c>
      <x:c r="D4" s="7" t="s">
        <x:v>13</x:v>
      </x:c>
      <x:c r="E4" s="5" t="s">
        <x:v>6</x:v>
      </x:c>
      <x:c r="F4" s="6" t="s">
        <x:v>4</x:v>
      </x:c>
      <x:c r="G4" s="5" t="s">
        <x:v>10</x:v>
      </x:c>
      <x:c r="H4" s="7" t="s">
        <x:v>12</x:v>
      </x:c>
      <x:c r="I4" s="6" t="s">
        <x:v>2</x:v>
      </x:c>
      <x:c r="J4" s="5" t="s">
        <x:v>7</x:v>
      </x:c>
    </x:row>
    <x:row r="5" spans="1:10" ht="24.949999999999999" customHeight="1">
      <x:c r="A5" s="15"/>
      <x:c r="B5" s="22" t="s">
        <x:v>8</x:v>
      </x:c>
      <x:c r="C5" s="16"/>
      <x:c r="D5" s="18"/>
      <x:c r="E5" s="15"/>
      <x:c r="F5" s="16"/>
      <x:c r="G5" s="15"/>
      <x:c r="H5" s="16"/>
      <x:c r="I5" s="16"/>
      <x:c r="J5" s="23"/>
    </x:row>
    <x:row r="6" spans="1:10" ht="24.949999999999999" customHeight="1">
      <x:c r="A6" s="15"/>
      <x:c r="B6" s="16"/>
      <x:c r="C6" s="16"/>
      <x:c r="D6" s="17"/>
      <x:c r="E6" s="15"/>
      <x:c r="F6" s="16"/>
      <x:c r="G6" s="15"/>
      <x:c r="H6" s="16"/>
      <x:c r="I6" s="16"/>
      <x:c r="J6" s="15"/>
    </x:row>
    <x:row r="7" spans="1:10" ht="24.949999999999999" customHeight="1">
      <x:c r="A7" s="15"/>
      <x:c r="B7" s="16"/>
      <x:c r="C7" s="16"/>
      <x:c r="D7" s="18"/>
      <x:c r="E7" s="15"/>
      <x:c r="F7" s="16"/>
      <x:c r="G7" s="15"/>
      <x:c r="H7" s="16"/>
      <x:c r="I7" s="16"/>
      <x:c r="J7" s="15"/>
    </x:row>
    <x:row r="8" spans="1:10" ht="24.949999999999999" customHeight="1">
      <x:c r="A8" s="15"/>
      <x:c r="B8" s="16"/>
      <x:c r="C8" s="16"/>
      <x:c r="D8" s="17"/>
      <x:c r="E8" s="15"/>
      <x:c r="F8" s="16"/>
      <x:c r="G8" s="15"/>
      <x:c r="H8" s="16"/>
      <x:c r="I8" s="16"/>
      <x:c r="J8" s="15"/>
    </x:row>
    <x:row r="9" spans="1:10" ht="24.949999999999999" customHeight="1">
      <x:c r="A9" s="15"/>
      <x:c r="B9" s="16"/>
      <x:c r="C9" s="16"/>
      <x:c r="D9" s="17"/>
      <x:c r="E9" s="15"/>
      <x:c r="F9" s="16"/>
      <x:c r="G9" s="15"/>
      <x:c r="H9" s="16"/>
      <x:c r="I9" s="16"/>
      <x:c r="J9" s="15"/>
    </x:row>
    <x:row r="10" spans="1:10" ht="24.949999999999999" customHeight="1">
      <x:c r="A10" s="15"/>
      <x:c r="B10" s="16"/>
      <x:c r="C10" s="16"/>
      <x:c r="D10" s="18"/>
      <x:c r="E10" s="15"/>
      <x:c r="F10" s="16"/>
      <x:c r="G10" s="15"/>
      <x:c r="H10" s="16"/>
      <x:c r="I10" s="16"/>
      <x:c r="J10" s="15"/>
    </x:row>
    <x:row r="11" spans="1:10" ht="24.949999999999999" customHeight="1">
      <x:c r="A11" s="15"/>
      <x:c r="B11" s="16"/>
      <x:c r="C11" s="16"/>
      <x:c r="D11" s="17"/>
      <x:c r="E11" s="15"/>
      <x:c r="F11" s="16"/>
      <x:c r="G11" s="15"/>
      <x:c r="H11" s="16"/>
      <x:c r="I11" s="16"/>
      <x:c r="J11" s="15"/>
    </x:row>
    <x:row r="12" spans="1:10" ht="24.949999999999999" customHeight="1">
      <x:c r="A12" s="15"/>
      <x:c r="B12" s="16"/>
      <x:c r="C12" s="16"/>
      <x:c r="D12" s="17"/>
      <x:c r="E12" s="15"/>
      <x:c r="F12" s="16"/>
      <x:c r="G12" s="15"/>
      <x:c r="H12" s="16"/>
      <x:c r="I12" s="16"/>
      <x:c r="J12" s="15"/>
    </x:row>
    <x:row r="13" spans="1:10" ht="24.949999999999999" customHeight="1">
      <x:c r="A13" s="15"/>
      <x:c r="B13" s="19"/>
      <x:c r="C13" s="19"/>
      <x:c r="D13" s="20"/>
      <x:c r="E13" s="15"/>
      <x:c r="F13" s="16"/>
      <x:c r="G13" s="21"/>
      <x:c r="H13" s="16"/>
      <x:c r="I13" s="16"/>
      <x:c r="J13" s="16"/>
    </x:row>
    <x:row r="14" spans="1:10" ht="24.949999999999999" customHeight="1">
      <x:c r="A14" s="9"/>
      <x:c r="B14" s="14"/>
      <x:c r="C14" s="14"/>
      <x:c r="D14" s="13"/>
      <x:c r="E14" s="9"/>
      <x:c r="F14" s="10"/>
      <x:c r="G14" s="12"/>
      <x:c r="H14" s="8"/>
      <x:c r="I14" s="8"/>
      <x:c r="J14" s="8"/>
    </x:row>
    <x:row r="15" spans="1:10" ht="24.949999999999999" customHeight="1">
      <x:c r="A15" s="9"/>
      <x:c r="B15" s="14"/>
      <x:c r="C15" s="14"/>
      <x:c r="D15" s="11"/>
      <x:c r="E15" s="9"/>
      <x:c r="F15" s="10"/>
      <x:c r="G15" s="12"/>
      <x:c r="H15" s="8"/>
      <x:c r="I15" s="8"/>
      <x:c r="J15" s="8"/>
    </x:row>
    <x:row r="16" spans="1:10" ht="24.949999999999999" customHeight="1">
      <x:c r="A16" s="9"/>
      <x:c r="B16" s="14"/>
      <x:c r="C16" s="14"/>
      <x:c r="D16" s="11"/>
      <x:c r="E16" s="9"/>
      <x:c r="F16" s="10"/>
      <x:c r="G16" s="12"/>
      <x:c r="H16" s="8"/>
      <x:c r="I16" s="8"/>
      <x:c r="J16" s="8"/>
    </x:row>
    <x:row r="17" spans="1:10" ht="24.949999999999999" customHeight="1">
      <x:c r="A17" s="9"/>
      <x:c r="B17" s="14"/>
      <x:c r="C17" s="14"/>
      <x:c r="D17" s="13"/>
      <x:c r="E17" s="9"/>
      <x:c r="F17" s="10"/>
      <x:c r="G17" s="12"/>
      <x:c r="H17" s="8"/>
      <x:c r="I17" s="8"/>
      <x:c r="J17" s="9"/>
    </x:row>
    <x:row r="18" spans="1:10" ht="24.949999999999999" customHeight="1">
      <x:c r="A18" s="9"/>
      <x:c r="B18" s="14"/>
      <x:c r="C18" s="14"/>
      <x:c r="D18" s="4"/>
      <x:c r="E18" s="12"/>
      <x:c r="F18" s="10"/>
      <x:c r="G18" s="12"/>
      <x:c r="H18" s="8"/>
      <x:c r="I18" s="8"/>
      <x:c r="J18" s="9"/>
    </x:row>
    <x:row r="19" spans="1:10" ht="24.949999999999999" customHeight="1">
      <x:c r="A19" s="9"/>
      <x:c r="B19" s="14"/>
      <x:c r="C19" s="14"/>
      <x:c r="D19" s="4"/>
      <x:c r="E19" s="12"/>
      <x:c r="F19" s="10"/>
      <x:c r="G19" s="12"/>
      <x:c r="H19" s="8"/>
      <x:c r="I19" s="8"/>
      <x:c r="J19" s="9"/>
    </x:row>
    <x:row r="20" spans="1:10" ht="24.949999999999999" customHeight="1">
      <x:c r="A20" s="9"/>
      <x:c r="B20" s="14"/>
      <x:c r="C20" s="14"/>
      <x:c r="D20" s="4"/>
      <x:c r="E20" s="12"/>
      <x:c r="F20" s="10"/>
      <x:c r="G20" s="12"/>
      <x:c r="H20" s="8"/>
      <x:c r="I20" s="8"/>
      <x:c r="J20" s="9"/>
    </x:row>
    <x:row r="21" spans="1:10" ht="24.949999999999999" customHeight="1">
      <x:c r="A21" s="9"/>
      <x:c r="B21" s="14"/>
      <x:c r="C21" s="14"/>
      <x:c r="D21" s="13"/>
      <x:c r="E21" s="12"/>
      <x:c r="F21" s="10"/>
      <x:c r="G21" s="12"/>
      <x:c r="H21" s="8"/>
      <x:c r="I21" s="8"/>
      <x:c r="J21" s="9"/>
    </x:row>
    <x:row r="22" spans="1:10" ht="24.949999999999999" customHeight="1">
      <x:c r="A22" s="9"/>
      <x:c r="B22" s="14"/>
      <x:c r="C22" s="14"/>
      <x:c r="D22" s="11"/>
      <x:c r="E22" s="12"/>
      <x:c r="F22" s="10"/>
      <x:c r="G22" s="12"/>
      <x:c r="H22" s="8"/>
      <x:c r="I22" s="8"/>
      <x:c r="J22" s="9"/>
    </x:row>
    <x:row r="23" spans="1:10" ht="24.949999999999999" customHeight="1">
      <x:c r="A23" s="9"/>
      <x:c r="B23" s="14"/>
      <x:c r="C23" s="14"/>
      <x:c r="D23" s="13"/>
      <x:c r="E23" s="12"/>
      <x:c r="F23" s="10"/>
      <x:c r="G23" s="12"/>
      <x:c r="H23" s="8"/>
      <x:c r="I23" s="8"/>
      <x:c r="J23" s="9"/>
    </x:row>
    <x:row r="24" spans="1:10" ht="24.949999999999999" customHeight="1">
      <x:c r="A24" s="9"/>
      <x:c r="B24" s="14"/>
      <x:c r="C24" s="14"/>
      <x:c r="D24" s="11"/>
      <x:c r="E24" s="12"/>
      <x:c r="F24" s="10"/>
      <x:c r="G24" s="12"/>
      <x:c r="H24" s="8"/>
      <x:c r="I24" s="8"/>
      <x:c r="J24" s="9"/>
    </x:row>
    <x:row r="25" spans="1:10" ht="24.949999999999999" customHeight="1">
      <x:c r="A25" s="9"/>
      <x:c r="B25" s="14"/>
      <x:c r="C25" s="14"/>
      <x:c r="D25" s="13"/>
      <x:c r="E25" s="12"/>
      <x:c r="F25" s="10"/>
      <x:c r="G25" s="12"/>
      <x:c r="H25" s="8"/>
      <x:c r="I25" s="8"/>
      <x:c r="J25" s="9"/>
    </x:row>
    <x:row r="26" spans="1:10" ht="24.949999999999999" customHeight="1">
      <x:c r="A26" s="9"/>
      <x:c r="B26" s="14"/>
      <x:c r="C26" s="14"/>
      <x:c r="D26" s="11"/>
      <x:c r="E26" s="12"/>
      <x:c r="F26" s="10"/>
      <x:c r="G26" s="12"/>
      <x:c r="H26" s="14"/>
      <x:c r="I26" s="8"/>
      <x:c r="J26" s="9"/>
    </x:row>
    <x:row r="27" spans="1:10" ht="24.949999999999999" customHeight="1">
      <x:c r="A27" s="9"/>
      <x:c r="B27" s="11"/>
      <x:c r="C27" s="14"/>
      <x:c r="D27" s="11"/>
      <x:c r="E27" s="12"/>
      <x:c r="F27" s="10"/>
      <x:c r="G27" s="12"/>
      <x:c r="H27" s="14"/>
      <x:c r="I27" s="8"/>
      <x:c r="J27" s="9"/>
    </x:row>
    <x:row r="28" spans="1:10" ht="24.949999999999999" customHeight="1">
      <x:c r="A28" s="9"/>
      <x:c r="B28" s="11"/>
      <x:c r="C28" s="14"/>
      <x:c r="D28" s="11"/>
      <x:c r="E28" s="12"/>
      <x:c r="F28" s="10"/>
      <x:c r="G28" s="12"/>
      <x:c r="H28" s="14"/>
      <x:c r="I28" s="8"/>
      <x:c r="J28" s="9"/>
    </x:row>
    <x:row r="29" spans="1:10" ht="24.949999999999999" customHeight="1">
      <x:c r="A29" s="9"/>
      <x:c r="B29" s="11"/>
      <x:c r="C29" s="14"/>
      <x:c r="D29" s="11"/>
      <x:c r="E29" s="12"/>
      <x:c r="F29" s="10"/>
      <x:c r="G29" s="12"/>
      <x:c r="H29" s="14"/>
      <x:c r="I29" s="8"/>
      <x:c r="J29" s="9"/>
    </x:row>
    <x:row r="30" spans="1:10" ht="24.949999999999999" customHeight="1">
      <x:c r="A30" s="12"/>
      <x:c r="B30" s="11"/>
      <x:c r="C30" s="11"/>
      <x:c r="D30" s="11"/>
      <x:c r="E30" s="12"/>
      <x:c r="F30" s="11"/>
      <x:c r="G30" s="12"/>
      <x:c r="H30" s="11"/>
      <x:c r="I30" s="11"/>
      <x:c r="J30" s="12"/>
    </x:row>
    <x:row r="31" spans="1:10" ht="24.949999999999999" customHeight="1">
      <x:c r="A31" s="12"/>
      <x:c r="B31" s="11"/>
      <x:c r="C31" s="11"/>
      <x:c r="D31" s="11"/>
      <x:c r="E31" s="12"/>
      <x:c r="F31" s="11"/>
      <x:c r="G31" s="12"/>
      <x:c r="H31" s="11"/>
      <x:c r="I31" s="11"/>
      <x:c r="J31" s="12"/>
    </x:row>
    <x:row r="32" spans="1:10" ht="24.949999999999999" customHeight="1">
      <x:c r="A32" s="12"/>
      <x:c r="B32" s="11"/>
      <x:c r="C32" s="11"/>
      <x:c r="D32" s="11"/>
      <x:c r="E32" s="12"/>
      <x:c r="F32" s="11"/>
      <x:c r="G32" s="12"/>
      <x:c r="H32" s="11"/>
      <x:c r="I32" s="11"/>
      <x:c r="J32" s="12"/>
    </x:row>
    <x:row r="33" spans="1:10" ht="24.949999999999999" customHeight="1">
      <x:c r="A33" s="12"/>
      <x:c r="B33" s="11"/>
      <x:c r="C33" s="11"/>
      <x:c r="D33" s="11"/>
      <x:c r="E33" s="12"/>
      <x:c r="F33" s="11"/>
      <x:c r="G33" s="12"/>
      <x:c r="H33" s="11"/>
      <x:c r="I33" s="11"/>
      <x:c r="J33" s="12"/>
    </x:row>
    <x:row r="34" spans="1:10" ht="24.949999999999999" customHeight="1">
      <x:c r="A34" s="12"/>
      <x:c r="B34" s="11"/>
      <x:c r="C34" s="11"/>
      <x:c r="D34" s="11"/>
      <x:c r="E34" s="12"/>
      <x:c r="F34" s="11"/>
      <x:c r="G34" s="12"/>
      <x:c r="H34" s="11"/>
      <x:c r="I34" s="11"/>
      <x:c r="J34" s="12"/>
    </x:row>
    <x:row r="35" spans="1:10" ht="24.949999999999999" customHeight="1">
      <x:c r="A35" s="12"/>
      <x:c r="B35" s="11"/>
      <x:c r="C35" s="11"/>
      <x:c r="D35" s="11"/>
      <x:c r="E35" s="12"/>
      <x:c r="F35" s="11"/>
      <x:c r="G35" s="12"/>
      <x:c r="H35" s="11"/>
      <x:c r="I35" s="11"/>
      <x:c r="J35" s="12"/>
    </x:row>
    <x:row r="36" spans="1:10" ht="24.949999999999999" customHeight="1">
      <x:c r="A36" s="12"/>
      <x:c r="B36" s="11"/>
      <x:c r="C36" s="11"/>
      <x:c r="D36" s="11"/>
      <x:c r="E36" s="12"/>
      <x:c r="F36" s="11"/>
      <x:c r="G36" s="12"/>
      <x:c r="H36" s="11"/>
      <x:c r="I36" s="11"/>
      <x:c r="J36" s="12"/>
    </x:row>
    <x:row r="37" spans="1:10" ht="24.949999999999999" customHeight="1">
      <x:c r="A37" s="12"/>
      <x:c r="B37" s="11"/>
      <x:c r="C37" s="11"/>
      <x:c r="D37" s="11"/>
      <x:c r="E37" s="12"/>
      <x:c r="F37" s="11"/>
      <x:c r="G37" s="12"/>
      <x:c r="H37" s="11"/>
      <x:c r="I37" s="11"/>
      <x:c r="J37" s="12"/>
    </x:row>
    <x:row r="38" spans="1:10" ht="24.949999999999999" customHeight="1">
      <x:c r="A38" s="12"/>
      <x:c r="B38" s="11"/>
      <x:c r="C38" s="11"/>
      <x:c r="D38" s="11"/>
      <x:c r="E38" s="12"/>
      <x:c r="F38" s="11"/>
      <x:c r="G38" s="12"/>
      <x:c r="H38" s="11"/>
      <x:c r="I38" s="11"/>
      <x:c r="J38" s="12"/>
    </x:row>
    <x:row r="39" spans="1:10" ht="24.949999999999999" customHeight="1">
      <x:c r="A39" s="12"/>
      <x:c r="B39" s="11"/>
      <x:c r="C39" s="11"/>
      <x:c r="D39" s="11"/>
      <x:c r="E39" s="12"/>
      <x:c r="F39" s="11"/>
      <x:c r="G39" s="12"/>
      <x:c r="H39" s="11"/>
      <x:c r="I39" s="11"/>
      <x:c r="J39" s="12"/>
    </x:row>
    <x:row r="40" spans="1:10" ht="24.949999999999999" customHeight="1">
      <x:c r="A40" s="12"/>
      <x:c r="B40" s="11"/>
      <x:c r="C40" s="11"/>
      <x:c r="D40" s="11"/>
      <x:c r="E40" s="12"/>
      <x:c r="F40" s="11"/>
      <x:c r="G40" s="12"/>
      <x:c r="H40" s="11"/>
      <x:c r="I40" s="11"/>
      <x:c r="J40" s="12"/>
    </x:row>
    <x:row r="41" spans="1:10" ht="24.949999999999999" customHeight="1">
      <x:c r="A41" s="12"/>
      <x:c r="B41" s="11"/>
      <x:c r="C41" s="11"/>
      <x:c r="D41" s="11"/>
      <x:c r="E41" s="12"/>
      <x:c r="F41" s="11"/>
      <x:c r="G41" s="12"/>
      <x:c r="H41" s="11"/>
      <x:c r="I41" s="11"/>
      <x:c r="J41" s="12"/>
    </x:row>
    <x:row r="42" spans="1:10" ht="24.949999999999999" customHeight="1">
      <x:c r="A42" s="12"/>
      <x:c r="B42" s="11"/>
      <x:c r="C42" s="11"/>
      <x:c r="D42" s="11"/>
      <x:c r="E42" s="12"/>
      <x:c r="F42" s="11"/>
      <x:c r="G42" s="12"/>
      <x:c r="H42" s="11"/>
      <x:c r="I42" s="11"/>
      <x:c r="J42" s="12"/>
    </x:row>
    <x:row r="43" spans="1:10" ht="24.949999999999999" customHeight="1">
      <x:c r="A43" s="12"/>
      <x:c r="B43" s="11"/>
      <x:c r="C43" s="11"/>
      <x:c r="D43" s="11"/>
      <x:c r="E43" s="12"/>
      <x:c r="F43" s="11"/>
      <x:c r="G43" s="12"/>
      <x:c r="H43" s="11"/>
      <x:c r="I43" s="11"/>
      <x:c r="J43" s="12"/>
    </x:row>
    <x:row r="44" spans="1:10" ht="24.949999999999999" customHeight="1">
      <x:c r="A44" s="12"/>
      <x:c r="B44" s="11"/>
      <x:c r="C44" s="11"/>
      <x:c r="D44" s="11"/>
      <x:c r="E44" s="12"/>
      <x:c r="F44" s="11"/>
      <x:c r="G44" s="12"/>
      <x:c r="H44" s="11"/>
      <x:c r="I44" s="11"/>
      <x:c r="J44" s="12"/>
    </x:row>
    <x:row r="45" spans="1:10" ht="24.949999999999999" customHeight="1">
      <x:c r="A45" s="12"/>
      <x:c r="B45" s="11"/>
      <x:c r="C45" s="11"/>
      <x:c r="D45" s="11"/>
      <x:c r="E45" s="12"/>
      <x:c r="F45" s="11"/>
      <x:c r="G45" s="12"/>
      <x:c r="H45" s="11"/>
      <x:c r="I45" s="11"/>
      <x:c r="J45" s="12"/>
    </x:row>
    <x:row r="46" spans="1:10" ht="24.949999999999999" customHeight="1">
      <x:c r="A46" s="12"/>
      <x:c r="B46" s="11"/>
      <x:c r="C46" s="11"/>
      <x:c r="D46" s="11"/>
      <x:c r="E46" s="12"/>
      <x:c r="F46" s="11"/>
      <x:c r="G46" s="12"/>
      <x:c r="H46" s="11"/>
      <x:c r="I46" s="11"/>
      <x:c r="J46" s="12"/>
    </x:row>
    <x:row r="47" spans="1:10" ht="24.949999999999999" customHeight="1">
      <x:c r="A47" s="12"/>
      <x:c r="B47" s="11"/>
      <x:c r="C47" s="11"/>
      <x:c r="D47" s="11"/>
      <x:c r="E47" s="12"/>
      <x:c r="F47" s="11"/>
      <x:c r="G47" s="12"/>
      <x:c r="H47" s="11"/>
      <x:c r="I47" s="11"/>
      <x:c r="J47" s="12"/>
    </x:row>
    <x:row r="48" spans="1:10" ht="24.949999999999999" customHeight="1">
      <x:c r="A48" s="12"/>
      <x:c r="B48" s="11"/>
      <x:c r="C48" s="11"/>
      <x:c r="D48" s="11"/>
      <x:c r="E48" s="12"/>
      <x:c r="F48" s="11"/>
      <x:c r="G48" s="12"/>
      <x:c r="H48" s="11"/>
      <x:c r="I48" s="11"/>
      <x:c r="J48" s="12"/>
    </x:row>
    <x:row r="49" spans="1:10" ht="24.949999999999999" customHeight="1">
      <x:c r="A49" s="12"/>
      <x:c r="B49" s="11"/>
      <x:c r="C49" s="11"/>
      <x:c r="D49" s="11"/>
      <x:c r="E49" s="12"/>
      <x:c r="F49" s="11"/>
      <x:c r="G49" s="12"/>
      <x:c r="H49" s="11"/>
      <x:c r="I49" s="11"/>
      <x:c r="J49" s="12"/>
    </x:row>
    <x:row r="50" spans="1:10" ht="24.949999999999999" customHeight="1">
      <x:c r="A50" s="12"/>
      <x:c r="B50" s="11"/>
      <x:c r="C50" s="11"/>
      <x:c r="D50" s="11"/>
      <x:c r="E50" s="12"/>
      <x:c r="F50" s="11"/>
      <x:c r="G50" s="12"/>
      <x:c r="H50" s="11"/>
      <x:c r="I50" s="11"/>
      <x:c r="J50" s="12"/>
    </x:row>
    <x:row r="51" spans="1:10" ht="24.949999999999999" customHeight="1">
      <x:c r="A51" s="12"/>
      <x:c r="B51" s="11"/>
      <x:c r="C51" s="11"/>
      <x:c r="D51" s="11"/>
      <x:c r="E51" s="12"/>
      <x:c r="F51" s="11"/>
      <x:c r="G51" s="12"/>
      <x:c r="H51" s="11"/>
      <x:c r="I51" s="11"/>
      <x:c r="J51" s="12"/>
    </x:row>
    <x:row r="52" spans="1:10" ht="24.949999999999999" customHeight="1">
      <x:c r="A52" s="12"/>
      <x:c r="B52" s="11"/>
      <x:c r="C52" s="11"/>
      <x:c r="D52" s="11"/>
      <x:c r="E52" s="12"/>
      <x:c r="F52" s="11"/>
      <x:c r="G52" s="12"/>
      <x:c r="H52" s="11"/>
      <x:c r="I52" s="11"/>
      <x:c r="J52" s="12"/>
    </x:row>
    <x:row r="53" spans="1:10" ht="24.949999999999999" customHeight="1">
      <x:c r="A53" s="12"/>
      <x:c r="B53" s="11"/>
      <x:c r="C53" s="11"/>
      <x:c r="D53" s="11"/>
      <x:c r="E53" s="12"/>
      <x:c r="F53" s="11"/>
      <x:c r="G53" s="12"/>
      <x:c r="H53" s="11"/>
      <x:c r="I53" s="11"/>
      <x:c r="J53" s="12"/>
    </x:row>
    <x:row r="54" spans="1:10" ht="24.949999999999999" customHeight="1">
      <x:c r="A54" s="12"/>
      <x:c r="B54" s="11"/>
      <x:c r="C54" s="11"/>
      <x:c r="D54" s="11"/>
      <x:c r="E54" s="12"/>
      <x:c r="F54" s="11"/>
      <x:c r="G54" s="12"/>
      <x:c r="H54" s="11"/>
      <x:c r="I54" s="11"/>
      <x:c r="J54" s="12"/>
    </x:row>
    <x:row r="55" spans="1:10" ht="24.949999999999999" customHeight="1">
      <x:c r="A55" s="12"/>
      <x:c r="B55" s="11"/>
      <x:c r="C55" s="11"/>
      <x:c r="D55" s="11"/>
      <x:c r="E55" s="12"/>
      <x:c r="F55" s="11"/>
      <x:c r="G55" s="12"/>
      <x:c r="H55" s="11"/>
      <x:c r="I55" s="11"/>
      <x:c r="J55" s="12"/>
    </x:row>
    <x:row r="56" spans="1:10" ht="24.949999999999999" customHeight="1">
      <x:c r="A56" s="12"/>
      <x:c r="B56" s="11"/>
      <x:c r="C56" s="11"/>
      <x:c r="D56" s="11"/>
      <x:c r="E56" s="12"/>
      <x:c r="F56" s="11"/>
      <x:c r="G56" s="12"/>
      <x:c r="H56" s="11"/>
      <x:c r="I56" s="11"/>
      <x:c r="J56" s="12"/>
    </x:row>
    <x:row r="57" spans="1:10" ht="24.949999999999999" customHeight="1">
      <x:c r="A57" s="12"/>
      <x:c r="B57" s="11"/>
      <x:c r="C57" s="11"/>
      <x:c r="D57" s="11"/>
      <x:c r="E57" s="12"/>
      <x:c r="F57" s="11"/>
      <x:c r="G57" s="12"/>
      <x:c r="H57" s="11"/>
      <x:c r="I57" s="11"/>
      <x:c r="J57" s="12"/>
    </x:row>
    <x:row r="58" spans="1:10" ht="24.949999999999999" customHeight="1">
      <x:c r="A58" s="12"/>
      <x:c r="B58" s="11"/>
      <x:c r="C58" s="11"/>
      <x:c r="D58" s="11"/>
      <x:c r="E58" s="12"/>
      <x:c r="F58" s="11"/>
      <x:c r="G58" s="12"/>
      <x:c r="H58" s="11"/>
      <x:c r="I58" s="11"/>
      <x:c r="J58" s="12"/>
    </x:row>
    <x:row r="59" ht="24.949999999999999" customHeight="1"/>
    <x:row r="60" ht="24.949999999999999" customHeight="1"/>
    <x:row r="61" ht="24.949999999999999" customHeight="1"/>
    <x:row r="62" ht="24.949999999999999" customHeight="1"/>
    <x:row r="63" ht="24.949999999999999" customHeight="1"/>
    <x:row r="64" ht="24.949999999999999" customHeight="1"/>
    <x:row r="65" ht="24.949999999999999" customHeight="1"/>
    <x:row r="66" ht="24.949999999999999" customHeight="1"/>
    <x:row r="67" ht="24.949999999999999" customHeight="1"/>
    <x:row r="68" ht="24.949999999999999" customHeight="1"/>
    <x:row r="69" ht="24.949999999999999" customHeight="1"/>
    <x:row r="70" ht="24.949999999999999" customHeight="1"/>
    <x:row r="71" ht="24.949999999999999" customHeight="1"/>
    <x:row r="72" ht="24.949999999999999" customHeight="1"/>
    <x:row r="73" ht="24.949999999999999" customHeight="1"/>
    <x:row r="74" ht="24.949999999999999" customHeight="1"/>
    <x:row r="75" ht="24.949999999999999" customHeight="1"/>
    <x:row r="76" ht="24.949999999999999" customHeight="1"/>
    <x:row r="77" ht="24.949999999999999" customHeight="1"/>
    <x:row r="78" ht="24.949999999999999" customHeight="1"/>
    <x:row r="79" ht="24.949999999999999" customHeight="1"/>
    <x:row r="80" ht="24.949999999999999" customHeight="1"/>
    <x:row r="81" ht="24.949999999999999" customHeight="1"/>
    <x:row r="82" ht="24.949999999999999" customHeight="1"/>
    <x:row r="83" ht="24.949999999999999" customHeight="1"/>
    <x:row r="84" ht="24.949999999999999" customHeight="1"/>
    <x:row r="85" ht="24.949999999999999" customHeight="1"/>
    <x:row r="86" ht="24.949999999999999" customHeight="1"/>
    <x:row r="87" ht="24.949999999999999" customHeight="1"/>
    <x:row r="88" ht="24.949999999999999" customHeight="1"/>
    <x:row r="89" ht="24.949999999999999" customHeight="1"/>
    <x:row r="90" ht="24.949999999999999" customHeight="1"/>
    <x:row r="91" ht="24.949999999999999" customHeight="1"/>
    <x:row r="92" ht="24.949999999999999" customHeight="1"/>
    <x:row r="93" ht="24.949999999999999" customHeight="1"/>
    <x:row r="94" ht="24.949999999999999" customHeight="1"/>
    <x:row r="95" ht="24.949999999999999" customHeight="1"/>
    <x:row r="96" ht="24.949999999999999" customHeight="1"/>
    <x:row r="97" ht="24.949999999999999" customHeight="1"/>
    <x:row r="98" ht="24.949999999999999" customHeight="1"/>
    <x:row r="99" ht="24.949999999999999" customHeight="1"/>
    <x:row r="100" ht="24.949999999999999" customHeight="1"/>
    <x:row r="101" ht="24.949999999999999" customHeight="1"/>
    <x:row r="102" ht="24.949999999999999" customHeight="1"/>
    <x:row r="103" ht="24.949999999999999" customHeight="1"/>
    <x:row r="104" ht="24.949999999999999" customHeight="1"/>
    <x:row r="105" ht="24.949999999999999" customHeight="1"/>
    <x:row r="106" ht="24.949999999999999" customHeight="1"/>
    <x:row r="107" ht="24.949999999999999" customHeight="1"/>
    <x:row r="108" ht="24.949999999999999" customHeight="1"/>
    <x:row r="109" ht="24.949999999999999" customHeight="1"/>
    <x:row r="110" ht="24.949999999999999" customHeight="1"/>
    <x:row r="111" ht="24.949999999999999" customHeight="1"/>
    <x:row r="112" ht="24.949999999999999" customHeight="1"/>
    <x:row r="113" ht="24.949999999999999" customHeight="1"/>
    <x:row r="114" ht="24.949999999999999" customHeight="1"/>
    <x:row r="115" ht="24.949999999999999" customHeight="1"/>
    <x:row r="116" ht="24.949999999999999" customHeight="1"/>
    <x:row r="117" ht="24.949999999999999" customHeight="1"/>
    <x:row r="118" ht="24.949999999999999" customHeight="1"/>
    <x:row r="119" ht="24.949999999999999" customHeight="1"/>
    <x:row r="120" ht="24.949999999999999" customHeight="1"/>
    <x:row r="121" ht="24.949999999999999" customHeight="1"/>
    <x:row r="122" ht="24.949999999999999" customHeight="1"/>
    <x:row r="123" ht="24.949999999999999" customHeight="1"/>
    <x:row r="124" ht="24.949999999999999" customHeight="1"/>
    <x:row r="125" ht="24.949999999999999" customHeight="1"/>
    <x:row r="126" ht="24.949999999999999" customHeight="1"/>
    <x:row r="127" ht="24.949999999999999" customHeight="1"/>
    <x:row r="128" ht="24.949999999999999" customHeight="1"/>
    <x:row r="129" ht="24.949999999999999" customHeight="1"/>
    <x:row r="130" ht="24.949999999999999" customHeight="1"/>
    <x:row r="131" ht="24.949999999999999" customHeight="1"/>
    <x:row r="132" ht="24.949999999999999" customHeight="1"/>
    <x:row r="133" ht="24.949999999999999" customHeight="1"/>
    <x:row r="134" ht="24.949999999999999" customHeight="1"/>
    <x:row r="135" ht="24.949999999999999" customHeight="1"/>
    <x:row r="136" ht="24.949999999999999" customHeight="1"/>
    <x:row r="137" ht="24.949999999999999" customHeight="1"/>
    <x:row r="138" ht="24.949999999999999" customHeight="1"/>
    <x:row r="139" ht="24.949999999999999" customHeight="1"/>
    <x:row r="140" ht="24.949999999999999" customHeight="1"/>
    <x:row r="141" ht="24.949999999999999" customHeight="1"/>
    <x:row r="142" ht="24.949999999999999" customHeight="1"/>
    <x:row r="143" ht="24.949999999999999" customHeight="1"/>
    <x:row r="144" ht="24.949999999999999" customHeight="1"/>
    <x:row r="145" ht="24.949999999999999" customHeight="1"/>
    <x:row r="146" ht="24.949999999999999" customHeight="1"/>
    <x:row r="147" ht="24.949999999999999" customHeight="1"/>
    <x:row r="148" ht="24.949999999999999" customHeight="1"/>
    <x:row r="149" ht="24.949999999999999" customHeight="1"/>
    <x:row r="150" ht="24.949999999999999" customHeight="1"/>
    <x:row r="151" ht="24.949999999999999" customHeight="1"/>
    <x:row r="152" ht="24.949999999999999" customHeight="1"/>
    <x:row r="153" ht="24.949999999999999" customHeight="1"/>
    <x:row r="154" ht="24.949999999999999" customHeight="1"/>
    <x:row r="155" ht="24.949999999999999" customHeight="1"/>
    <x:row r="156" ht="24.949999999999999" customHeight="1"/>
    <x:row r="157" ht="24.949999999999999" customHeight="1"/>
    <x:row r="158" ht="24.949999999999999" customHeight="1"/>
    <x:row r="159" ht="24.949999999999999" customHeight="1"/>
    <x:row r="160" ht="24.949999999999999" customHeight="1"/>
    <x:row r="161" ht="24.949999999999999" customHeight="1"/>
    <x:row r="162" ht="24.949999999999999" customHeight="1"/>
    <x:row r="163" ht="24.949999999999999" customHeight="1"/>
    <x:row r="164" ht="24.949999999999999" customHeight="1"/>
    <x:row r="165" ht="24.949999999999999" customHeight="1"/>
    <x:row r="166" ht="24.949999999999999" customHeight="1"/>
    <x:row r="167" ht="24.949999999999999" customHeight="1"/>
    <x:row r="168" ht="24.949999999999999" customHeight="1"/>
    <x:row r="169" ht="24.949999999999999" customHeight="1"/>
    <x:row r="170" ht="24.949999999999999" customHeight="1"/>
    <x:row r="171" ht="24.949999999999999" customHeight="1"/>
    <x:row r="172" ht="24.949999999999999" customHeight="1"/>
    <x:row r="173" ht="24.949999999999999" customHeight="1"/>
    <x:row r="174" ht="24.949999999999999" customHeight="1"/>
    <x:row r="175" ht="24.949999999999999" customHeight="1"/>
    <x:row r="176" ht="24.949999999999999" customHeight="1"/>
    <x:row r="177" ht="24.949999999999999" customHeight="1"/>
    <x:row r="178" ht="24.949999999999999" customHeight="1"/>
    <x:row r="179" ht="24.949999999999999" customHeight="1"/>
    <x:row r="180" ht="24.949999999999999" customHeight="1"/>
    <x:row r="181" ht="24.949999999999999" customHeight="1"/>
    <x:row r="182" ht="24.949999999999999" customHeight="1"/>
    <x:row r="183" ht="24.949999999999999" customHeight="1"/>
    <x:row r="184" ht="24.949999999999999" customHeight="1"/>
    <x:row r="185" ht="24.949999999999999" customHeight="1"/>
    <x:row r="186" ht="24.949999999999999" customHeight="1"/>
    <x:row r="187" ht="24.949999999999999" customHeight="1"/>
    <x:row r="188" ht="24.949999999999999" customHeight="1"/>
    <x:row r="189" ht="24.949999999999999" customHeight="1"/>
    <x:row r="190" ht="24.949999999999999" customHeight="1"/>
    <x:row r="191" ht="24.949999999999999" customHeight="1"/>
    <x:row r="192" ht="24.949999999999999" customHeight="1"/>
    <x:row r="193" ht="24.949999999999999" customHeight="1"/>
    <x:row r="194" ht="24.949999999999999" customHeight="1"/>
    <x:row r="195" ht="24.949999999999999" customHeight="1"/>
    <x:row r="196" ht="24.949999999999999" customHeight="1"/>
    <x:row r="197" ht="24.949999999999999" customHeight="1"/>
    <x:row r="198" ht="24.949999999999999" customHeight="1"/>
    <x:row r="199" ht="24.949999999999999" customHeight="1"/>
    <x:row r="200" ht="24.949999999999999" customHeight="1"/>
    <x:row r="201" ht="24.949999999999999" customHeight="1"/>
    <x:row r="202" ht="24.949999999999999" customHeight="1"/>
    <x:row r="203" ht="24.949999999999999" customHeight="1"/>
    <x:row r="204" ht="24.949999999999999" customHeight="1"/>
    <x:row r="205" ht="24.949999999999999" customHeight="1"/>
    <x:row r="206" ht="24.949999999999999" customHeight="1"/>
    <x:row r="207" ht="24.949999999999999" customHeight="1"/>
    <x:row r="208" ht="24.949999999999999" customHeight="1"/>
    <x:row r="209" ht="24.949999999999999" customHeight="1"/>
    <x:row r="210" ht="24.949999999999999" customHeight="1"/>
    <x:row r="211" ht="24.949999999999999" customHeight="1"/>
    <x:row r="212" ht="24.949999999999999" customHeight="1"/>
    <x:row r="213" ht="24.949999999999999" customHeight="1"/>
    <x:row r="214" ht="24.949999999999999" customHeight="1"/>
    <x:row r="215" ht="24.949999999999999" customHeight="1"/>
    <x:row r="216" ht="24.949999999999999" customHeight="1"/>
    <x:row r="217" ht="24.949999999999999" customHeight="1"/>
    <x:row r="218" ht="24.949999999999999" customHeight="1"/>
    <x:row r="219" ht="24.949999999999999" customHeight="1"/>
    <x:row r="220" ht="24.949999999999999" customHeight="1"/>
    <x:row r="221" ht="24.949999999999999" customHeight="1"/>
    <x:row r="222" ht="24.949999999999999" customHeight="1"/>
    <x:row r="223" ht="24.949999999999999" customHeight="1"/>
    <x:row r="224" ht="24.949999999999999" customHeight="1"/>
    <x:row r="225" ht="24.949999999999999" customHeight="1"/>
    <x:row r="226" ht="24.949999999999999" customHeight="1"/>
    <x:row r="227" ht="24.949999999999999" customHeight="1"/>
    <x:row r="228" ht="24.949999999999999" customHeight="1"/>
    <x:row r="229" ht="24.949999999999999" customHeight="1"/>
    <x:row r="230" ht="24.949999999999999" customHeight="1"/>
    <x:row r="231" ht="24.949999999999999" customHeight="1"/>
    <x:row r="232" ht="24.949999999999999" customHeight="1"/>
    <x:row r="233" ht="24.949999999999999" customHeight="1"/>
    <x:row r="234" ht="24.949999999999999" customHeight="1"/>
    <x:row r="235" ht="24.949999999999999" customHeight="1"/>
    <x:row r="236" ht="24.949999999999999" customHeight="1"/>
    <x:row r="237" ht="24.949999999999999" customHeight="1"/>
    <x:row r="238" ht="24.949999999999999" customHeight="1"/>
    <x:row r="239" ht="24.949999999999999" customHeight="1"/>
    <x:row r="240" ht="24.949999999999999" customHeight="1"/>
    <x:row r="241" ht="24.949999999999999" customHeight="1"/>
    <x:row r="242" ht="24.949999999999999" customHeight="1"/>
    <x:row r="243" ht="24.949999999999999" customHeight="1"/>
    <x:row r="244" ht="24.949999999999999" customHeight="1"/>
    <x:row r="245" ht="24.949999999999999" customHeight="1"/>
    <x:row r="246" ht="24.949999999999999" customHeight="1"/>
    <x:row r="247" ht="24.949999999999999" customHeight="1"/>
    <x:row r="248" ht="24.949999999999999" customHeight="1"/>
    <x:row r="249" ht="24.949999999999999" customHeight="1"/>
    <x:row r="250" ht="24.949999999999999" customHeight="1"/>
    <x:row r="251" ht="24.949999999999999" customHeight="1"/>
    <x:row r="252" ht="24.949999999999999" customHeight="1"/>
    <x:row r="253" ht="24.949999999999999" customHeight="1"/>
    <x:row r="254" ht="24.949999999999999" customHeight="1"/>
    <x:row r="255" ht="24.949999999999999" customHeight="1"/>
    <x:row r="256" ht="24.949999999999999" customHeight="1"/>
    <x:row r="257" ht="24.949999999999999" customHeight="1"/>
    <x:row r="258" ht="24.949999999999999" customHeight="1"/>
    <x:row r="259" ht="24.949999999999999" customHeight="1"/>
    <x:row r="260" ht="24.949999999999999" customHeight="1"/>
    <x:row r="261" ht="24.949999999999999" customHeight="1"/>
    <x:row r="262" ht="24.949999999999999" customHeight="1"/>
    <x:row r="263" ht="24.949999999999999" customHeight="1"/>
    <x:row r="264" ht="24.949999999999999" customHeight="1"/>
    <x:row r="265" ht="24.949999999999999" customHeight="1"/>
    <x:row r="266" ht="24.949999999999999" customHeight="1"/>
    <x:row r="267" ht="24.949999999999999" customHeight="1"/>
    <x:row r="268" ht="24.949999999999999" customHeight="1"/>
    <x:row r="269" ht="24.949999999999999" customHeight="1"/>
    <x:row r="270" ht="24.949999999999999" customHeight="1"/>
    <x:row r="271" ht="24.949999999999999" customHeight="1"/>
    <x:row r="272" ht="24.949999999999999" customHeight="1"/>
    <x:row r="273" ht="24.949999999999999" customHeight="1"/>
    <x:row r="274" ht="24.949999999999999" customHeight="1"/>
    <x:row r="275" ht="24.949999999999999" customHeight="1"/>
    <x:row r="276" ht="24.949999999999999" customHeight="1"/>
    <x:row r="277" ht="24.949999999999999" customHeight="1"/>
    <x:row r="278" ht="24.949999999999999" customHeight="1"/>
    <x:row r="279" ht="24.949999999999999" customHeight="1"/>
    <x:row r="280" ht="24.949999999999999" customHeight="1"/>
    <x:row r="281" ht="24.949999999999999" customHeight="1"/>
    <x:row r="282" ht="24.949999999999999" customHeight="1"/>
    <x:row r="283" ht="24.949999999999999" customHeight="1"/>
    <x:row r="284" ht="24.949999999999999" customHeight="1"/>
    <x:row r="285" ht="24.949999999999999" customHeight="1"/>
    <x:row r="286" ht="24.949999999999999" customHeight="1"/>
    <x:row r="287" ht="24.949999999999999" customHeight="1"/>
    <x:row r="288" ht="24.949999999999999" customHeight="1"/>
    <x:row r="289" ht="24.949999999999999" customHeight="1"/>
    <x:row r="290" ht="24.949999999999999" customHeight="1"/>
    <x:row r="291" ht="24.949999999999999" customHeight="1"/>
    <x:row r="292" ht="24.949999999999999" customHeight="1"/>
    <x:row r="293" ht="24.949999999999999" customHeight="1"/>
    <x:row r="294" ht="24.949999999999999" customHeight="1"/>
    <x:row r="295" ht="24.949999999999999" customHeight="1"/>
    <x:row r="296" ht="24.949999999999999" customHeight="1"/>
    <x:row r="297" ht="24.949999999999999" customHeight="1"/>
    <x:row r="298" ht="24.949999999999999" customHeight="1"/>
    <x:row r="299" ht="24.949999999999999" customHeight="1"/>
    <x:row r="300" ht="24.949999999999999" customHeight="1"/>
    <x:row r="301" ht="24.949999999999999" customHeight="1"/>
    <x:row r="302" ht="24.949999999999999" customHeight="1"/>
    <x:row r="303" ht="24.949999999999999" customHeight="1"/>
    <x:row r="304" ht="24.949999999999999" customHeight="1"/>
    <x:row r="305" ht="24.949999999999999" customHeight="1"/>
    <x:row r="306" ht="24.949999999999999" customHeight="1"/>
    <x:row r="307" ht="24.949999999999999" customHeight="1"/>
    <x:row r="308" ht="24.949999999999999" customHeight="1"/>
    <x:row r="309" ht="24.949999999999999" customHeight="1"/>
    <x:row r="310" ht="24.949999999999999" customHeight="1"/>
    <x:row r="311" ht="24.949999999999999" customHeight="1"/>
    <x:row r="312" ht="24.949999999999999" customHeight="1"/>
    <x:row r="313" ht="24.949999999999999" customHeight="1"/>
    <x:row r="314" ht="24.949999999999999" customHeight="1"/>
    <x:row r="315" ht="24.949999999999999" customHeight="1"/>
    <x:row r="316" ht="24.949999999999999" customHeight="1"/>
    <x:row r="317" ht="24.949999999999999" customHeight="1"/>
    <x:row r="318" ht="24.949999999999999" customHeight="1"/>
    <x:row r="319" ht="24.949999999999999" customHeight="1"/>
    <x:row r="320" ht="24.949999999999999" customHeight="1"/>
    <x:row r="321" ht="24.949999999999999" customHeight="1"/>
    <x:row r="322" ht="24.949999999999999" customHeight="1"/>
    <x:row r="323" ht="24.949999999999999" customHeight="1"/>
    <x:row r="324" ht="24.949999999999999" customHeight="1"/>
    <x:row r="325" ht="24.949999999999999" customHeight="1"/>
    <x:row r="326" ht="24.949999999999999" customHeight="1"/>
    <x:row r="327" ht="24.949999999999999" customHeight="1"/>
    <x:row r="328" ht="24.949999999999999" customHeight="1"/>
    <x:row r="329" ht="24.949999999999999" customHeight="1"/>
    <x:row r="330" ht="24.949999999999999" customHeight="1"/>
    <x:row r="331" ht="24.949999999999999" customHeight="1"/>
    <x:row r="332" ht="24.949999999999999" customHeight="1"/>
    <x:row r="333" ht="24.949999999999999" customHeight="1"/>
    <x:row r="334" ht="24.949999999999999" customHeight="1"/>
    <x:row r="335" ht="24.949999999999999" customHeight="1"/>
    <x:row r="336" ht="24.949999999999999" customHeight="1"/>
    <x:row r="337" ht="24.949999999999999" customHeight="1"/>
    <x:row r="338" ht="24.949999999999999" customHeight="1"/>
    <x:row r="339" ht="24.949999999999999" customHeight="1"/>
    <x:row r="340" ht="24.949999999999999" customHeight="1"/>
    <x:row r="341" ht="24.949999999999999" customHeight="1"/>
    <x:row r="342" ht="24.949999999999999" customHeight="1"/>
    <x:row r="343" ht="24.949999999999999" customHeight="1"/>
    <x:row r="344" ht="24.949999999999999" customHeight="1"/>
    <x:row r="345" ht="24.949999999999999" customHeight="1"/>
    <x:row r="346" ht="24.949999999999999" customHeight="1"/>
    <x:row r="347" ht="24.949999999999999" customHeight="1"/>
    <x:row r="348" ht="24.949999999999999" customHeight="1"/>
    <x:row r="349" ht="24.949999999999999" customHeight="1"/>
    <x:row r="350" ht="24.949999999999999" customHeight="1"/>
    <x:row r="351" ht="24.949999999999999" customHeight="1"/>
    <x:row r="352" ht="24.949999999999999" customHeight="1"/>
    <x:row r="353" ht="24.949999999999999" customHeight="1"/>
    <x:row r="354" ht="24.949999999999999" customHeight="1"/>
    <x:row r="355" ht="24.949999999999999" customHeight="1"/>
    <x:row r="356" ht="24.949999999999999" customHeight="1"/>
    <x:row r="357" ht="24.949999999999999" customHeight="1"/>
    <x:row r="358" ht="24.949999999999999" customHeight="1"/>
    <x:row r="359" ht="24.949999999999999" customHeight="1"/>
    <x:row r="360" ht="24.949999999999999" customHeight="1"/>
    <x:row r="361" ht="24.949999999999999" customHeight="1"/>
    <x:row r="362" ht="24.949999999999999" customHeight="1"/>
    <x:row r="363" ht="24.949999999999999" customHeight="1"/>
    <x:row r="364" ht="24.949999999999999" customHeight="1"/>
    <x:row r="365" ht="24.949999999999999" customHeight="1"/>
    <x:row r="366" ht="24.949999999999999" customHeight="1"/>
    <x:row r="367" ht="24.949999999999999" customHeight="1"/>
    <x:row r="368" ht="24.949999999999999" customHeight="1"/>
    <x:row r="369" ht="24.949999999999999" customHeight="1"/>
    <x:row r="370" ht="24.949999999999999" customHeight="1"/>
    <x:row r="371" ht="24.949999999999999" customHeight="1"/>
    <x:row r="372" ht="24.949999999999999" customHeight="1"/>
    <x:row r="373" ht="24.949999999999999" customHeight="1"/>
    <x:row r="374" ht="24.949999999999999" customHeight="1"/>
    <x:row r="375" ht="24.949999999999999" customHeight="1"/>
    <x:row r="376" ht="24.949999999999999" customHeight="1"/>
    <x:row r="377" ht="24.949999999999999" customHeight="1"/>
    <x:row r="378" ht="24.949999999999999" customHeight="1"/>
    <x:row r="379" ht="24.949999999999999" customHeight="1"/>
    <x:row r="380" ht="24.949999999999999" customHeight="1"/>
    <x:row r="381" ht="24.949999999999999" customHeight="1"/>
    <x:row r="382" ht="24.949999999999999" customHeight="1"/>
    <x:row r="383" ht="24.949999999999999" customHeight="1"/>
    <x:row r="384" ht="24.949999999999999" customHeight="1"/>
    <x:row r="385" ht="24.949999999999999" customHeight="1"/>
    <x:row r="386" ht="24.949999999999999" customHeight="1"/>
    <x:row r="387" ht="24.949999999999999" customHeight="1"/>
    <x:row r="388" ht="24.949999999999999" customHeight="1"/>
    <x:row r="389" ht="24.949999999999999" customHeight="1"/>
    <x:row r="390" ht="24.949999999999999" customHeight="1"/>
    <x:row r="391" ht="24.949999999999999" customHeight="1"/>
    <x:row r="392" ht="24.949999999999999" customHeight="1"/>
    <x:row r="393" ht="24.949999999999999" customHeight="1"/>
    <x:row r="394" ht="24.949999999999999" customHeight="1"/>
    <x:row r="395" ht="24.949999999999999" customHeight="1"/>
    <x:row r="396" ht="24.949999999999999" customHeight="1"/>
    <x:row r="397" ht="24.949999999999999" customHeight="1"/>
    <x:row r="398" ht="24.949999999999999" customHeight="1"/>
    <x:row r="399" ht="24.949999999999999" customHeight="1"/>
    <x:row r="400" ht="24.949999999999999" customHeight="1"/>
    <x:row r="401" ht="24.949999999999999" customHeight="1"/>
    <x:row r="402" ht="24.949999999999999" customHeight="1"/>
    <x:row r="403" ht="24.949999999999999" customHeight="1"/>
    <x:row r="404" ht="24.949999999999999" customHeight="1"/>
    <x:row r="405" ht="24.949999999999999" customHeight="1"/>
    <x:row r="406" ht="24.949999999999999" customHeight="1"/>
    <x:row r="407" ht="24.949999999999999" customHeight="1"/>
    <x:row r="408" ht="24.949999999999999" customHeight="1"/>
    <x:row r="409" ht="24.949999999999999" customHeight="1"/>
    <x:row r="410" ht="24.949999999999999" customHeight="1"/>
    <x:row r="411" ht="24.949999999999999" customHeight="1"/>
    <x:row r="412" ht="24.949999999999999" customHeight="1"/>
    <x:row r="413" ht="24.949999999999999" customHeight="1"/>
    <x:row r="414" ht="24.949999999999999" customHeight="1"/>
    <x:row r="415" ht="24.949999999999999" customHeight="1"/>
    <x:row r="416" ht="24.949999999999999" customHeight="1"/>
    <x:row r="417" ht="24.949999999999999" customHeight="1"/>
    <x:row r="418" ht="24.949999999999999" customHeight="1"/>
    <x:row r="419" ht="24.949999999999999" customHeight="1"/>
    <x:row r="420" ht="24.949999999999999" customHeight="1"/>
    <x:row r="421" ht="24.949999999999999" customHeight="1"/>
    <x:row r="422" ht="24.949999999999999" customHeight="1"/>
    <x:row r="423" ht="24.949999999999999" customHeight="1"/>
    <x:row r="424" ht="24.949999999999999" customHeight="1"/>
    <x:row r="425" ht="24.949999999999999" customHeight="1"/>
    <x:row r="426" ht="24.949999999999999" customHeight="1"/>
    <x:row r="427" ht="24.949999999999999" customHeight="1"/>
    <x:row r="428" ht="24.949999999999999" customHeight="1"/>
    <x:row r="429" ht="24.949999999999999" customHeight="1"/>
    <x:row r="430" ht="24.949999999999999" customHeight="1"/>
    <x:row r="431" ht="24.949999999999999" customHeight="1"/>
    <x:row r="432" ht="24.949999999999999" customHeight="1"/>
    <x:row r="433" ht="24.949999999999999" customHeight="1"/>
    <x:row r="434" ht="24.949999999999999" customHeight="1"/>
    <x:row r="435" ht="24.949999999999999" customHeight="1"/>
    <x:row r="436" ht="24.949999999999999" customHeight="1"/>
    <x:row r="437" ht="24.949999999999999" customHeight="1"/>
    <x:row r="438" ht="24.949999999999999" customHeight="1"/>
    <x:row r="439" ht="24.949999999999999" customHeight="1"/>
    <x:row r="440" ht="24.949999999999999" customHeight="1"/>
    <x:row r="441" ht="24.949999999999999" customHeight="1"/>
    <x:row r="442" ht="24.949999999999999" customHeight="1"/>
    <x:row r="443" ht="24.949999999999999" customHeight="1"/>
    <x:row r="444" ht="24.949999999999999" customHeight="1"/>
    <x:row r="445" ht="24.949999999999999" customHeight="1"/>
    <x:row r="446" ht="24.949999999999999" customHeight="1"/>
    <x:row r="447" ht="24.949999999999999" customHeight="1"/>
    <x:row r="448" ht="24.949999999999999" customHeight="1"/>
    <x:row r="449" ht="24.949999999999999" customHeight="1"/>
    <x:row r="450" ht="24.949999999999999" customHeight="1"/>
    <x:row r="451" ht="24.949999999999999" customHeight="1"/>
    <x:row r="452" ht="24.949999999999999" customHeight="1"/>
    <x:row r="453" ht="24.949999999999999" customHeight="1"/>
    <x:row r="454" ht="24.949999999999999" customHeight="1"/>
    <x:row r="455" ht="24.949999999999999" customHeight="1"/>
    <x:row r="456" ht="24.949999999999999" customHeight="1"/>
    <x:row r="457" ht="24.949999999999999" customHeight="1"/>
    <x:row r="458" ht="24.949999999999999" customHeight="1"/>
    <x:row r="459" ht="24.949999999999999" customHeight="1"/>
    <x:row r="460" ht="24.949999999999999" customHeight="1"/>
    <x:row r="461" ht="24.949999999999999" customHeight="1"/>
    <x:row r="462" ht="24.949999999999999" customHeight="1"/>
    <x:row r="463" ht="24.949999999999999" customHeight="1"/>
    <x:row r="464" ht="24.949999999999999" customHeight="1"/>
    <x:row r="465" ht="24.949999999999999" customHeight="1"/>
    <x:row r="466" ht="24.949999999999999" customHeight="1"/>
    <x:row r="467" ht="24.949999999999999" customHeight="1"/>
    <x:row r="468" ht="24.949999999999999" customHeight="1"/>
    <x:row r="469" ht="24.949999999999999" customHeight="1"/>
    <x:row r="470" ht="24.949999999999999" customHeight="1"/>
    <x:row r="471" ht="24.949999999999999" customHeight="1"/>
    <x:row r="472" ht="24.949999999999999" customHeight="1"/>
    <x:row r="473" ht="24.949999999999999" customHeight="1"/>
    <x:row r="474" ht="24.949999999999999" customHeight="1"/>
    <x:row r="475" ht="24.949999999999999" customHeight="1"/>
    <x:row r="476" ht="24.949999999999999" customHeight="1"/>
    <x:row r="477" ht="24.949999999999999" customHeight="1"/>
    <x:row r="478" ht="24.949999999999999" customHeight="1"/>
    <x:row r="479" ht="24.949999999999999" customHeight="1"/>
    <x:row r="480" ht="24.949999999999999" customHeight="1"/>
    <x:row r="481" ht="24.949999999999999" customHeight="1"/>
    <x:row r="482" ht="24.949999999999999" customHeight="1"/>
    <x:row r="483" ht="24.949999999999999" customHeight="1"/>
    <x:row r="484" ht="24.949999999999999" customHeight="1"/>
    <x:row r="485" ht="24.949999999999999" customHeight="1"/>
    <x:row r="486" ht="24.949999999999999" customHeight="1"/>
    <x:row r="487" ht="24.949999999999999" customHeight="1"/>
    <x:row r="488" ht="24.949999999999999" customHeight="1"/>
    <x:row r="489" ht="24.949999999999999" customHeight="1"/>
    <x:row r="490" ht="24.949999999999999" customHeight="1"/>
    <x:row r="491" ht="24.949999999999999" customHeight="1"/>
    <x:row r="492" ht="24.949999999999999" customHeight="1"/>
    <x:row r="493" ht="24.949999999999999" customHeight="1"/>
    <x:row r="494" ht="24.949999999999999" customHeight="1"/>
    <x:row r="495" ht="24.949999999999999" customHeight="1"/>
    <x:row r="496" ht="24.949999999999999" customHeight="1"/>
    <x:row r="497" ht="24.949999999999999" customHeight="1"/>
    <x:row r="498" ht="24.949999999999999" customHeight="1"/>
    <x:row r="499" ht="24.949999999999999" customHeight="1"/>
    <x:row r="500" ht="24.949999999999999" customHeight="1"/>
    <x:row r="501" ht="24.949999999999999" customHeight="1"/>
    <x:row r="502" ht="24.949999999999999" customHeight="1"/>
    <x:row r="503" ht="24.949999999999999" customHeight="1"/>
    <x:row r="504" ht="24.949999999999999" customHeight="1"/>
    <x:row r="505" ht="24.949999999999999" customHeight="1"/>
    <x:row r="506" ht="24.949999999999999" customHeight="1"/>
    <x:row r="507" ht="24.949999999999999" customHeight="1"/>
    <x:row r="508" ht="24.949999999999999" customHeight="1"/>
    <x:row r="509" ht="24.949999999999999" customHeight="1"/>
    <x:row r="510" ht="24.949999999999999" customHeight="1"/>
    <x:row r="511" ht="24.949999999999999" customHeight="1"/>
    <x:row r="512" ht="24.949999999999999" customHeight="1"/>
    <x:row r="513" ht="24.949999999999999" customHeight="1"/>
    <x:row r="514" ht="24.949999999999999" customHeight="1"/>
    <x:row r="515" ht="24.949999999999999" customHeight="1"/>
    <x:row r="516" ht="24.949999999999999" customHeight="1"/>
    <x:row r="517" ht="24.949999999999999" customHeight="1"/>
    <x:row r="518" ht="24.949999999999999" customHeight="1"/>
    <x:row r="519" ht="24.949999999999999" customHeight="1"/>
    <x:row r="520" ht="24.949999999999999" customHeight="1"/>
    <x:row r="521" ht="24.949999999999999" customHeight="1"/>
    <x:row r="522" ht="24.949999999999999" customHeight="1"/>
    <x:row r="523" ht="24.949999999999999" customHeight="1"/>
    <x:row r="524" ht="24.949999999999999" customHeight="1"/>
    <x:row r="525" ht="24.949999999999999" customHeight="1"/>
    <x:row r="526" ht="24.949999999999999" customHeight="1"/>
    <x:row r="527" ht="24.949999999999999" customHeight="1"/>
    <x:row r="528" ht="24.949999999999999" customHeight="1"/>
    <x:row r="529" ht="24.949999999999999" customHeight="1"/>
    <x:row r="530" ht="24.949999999999999" customHeight="1"/>
    <x:row r="531" ht="24.949999999999999" customHeight="1"/>
    <x:row r="532" ht="24.949999999999999" customHeight="1"/>
    <x:row r="533" ht="24.949999999999999" customHeight="1"/>
    <x:row r="534" ht="24.949999999999999" customHeight="1"/>
    <x:row r="535" ht="24.949999999999999" customHeight="1"/>
    <x:row r="536" ht="24.949999999999999" customHeight="1"/>
    <x:row r="537" ht="24.949999999999999" customHeight="1"/>
    <x:row r="538" ht="24.949999999999999" customHeight="1"/>
    <x:row r="539" ht="24.949999999999999" customHeight="1"/>
    <x:row r="540" ht="24.949999999999999" customHeight="1"/>
    <x:row r="541" ht="24.949999999999999" customHeight="1"/>
    <x:row r="542" ht="24.949999999999999" customHeight="1"/>
    <x:row r="543" ht="24.949999999999999" customHeight="1"/>
    <x:row r="544" ht="24.949999999999999" customHeight="1"/>
    <x:row r="545" ht="24.949999999999999" customHeight="1"/>
    <x:row r="546" ht="24.949999999999999" customHeight="1"/>
    <x:row r="547" ht="24.949999999999999" customHeight="1"/>
    <x:row r="548" ht="24.949999999999999" customHeight="1"/>
    <x:row r="549" ht="24.949999999999999" customHeight="1"/>
    <x:row r="550" ht="24.949999999999999" customHeight="1"/>
    <x:row r="551" ht="24.949999999999999" customHeight="1"/>
    <x:row r="552" ht="24.949999999999999" customHeight="1"/>
    <x:row r="553" ht="24.949999999999999" customHeight="1"/>
    <x:row r="554" ht="24.949999999999999" customHeight="1"/>
    <x:row r="555" ht="24.949999999999999" customHeight="1"/>
    <x:row r="556" ht="24.949999999999999" customHeight="1"/>
    <x:row r="557" ht="24.949999999999999" customHeight="1"/>
    <x:row r="558" ht="24.949999999999999" customHeight="1"/>
    <x:row r="559" ht="24.949999999999999" customHeight="1"/>
    <x:row r="560" ht="24.949999999999999" customHeight="1"/>
    <x:row r="561" ht="24.949999999999999" customHeight="1"/>
    <x:row r="562" ht="24.949999999999999" customHeight="1"/>
    <x:row r="563" ht="24.949999999999999" customHeight="1"/>
    <x:row r="564" ht="24.949999999999999" customHeight="1"/>
    <x:row r="565" ht="24.949999999999999" customHeight="1"/>
    <x:row r="566" ht="24.949999999999999" customHeight="1"/>
    <x:row r="567" ht="24.949999999999999" customHeight="1"/>
    <x:row r="568" ht="24.949999999999999" customHeight="1"/>
    <x:row r="569" ht="24.949999999999999" customHeight="1"/>
    <x:row r="570" ht="24.949999999999999" customHeight="1"/>
    <x:row r="571" ht="24.949999999999999" customHeight="1"/>
    <x:row r="572" ht="24.949999999999999" customHeight="1"/>
    <x:row r="573" ht="24.949999999999999" customHeight="1"/>
    <x:row r="574" ht="24.949999999999999" customHeight="1"/>
    <x:row r="575" ht="24.949999999999999" customHeight="1"/>
    <x:row r="576" ht="24.949999999999999" customHeight="1"/>
    <x:row r="577" ht="24.949999999999999" customHeight="1"/>
    <x:row r="578" ht="24.949999999999999" customHeight="1"/>
    <x:row r="579" ht="24.949999999999999" customHeight="1"/>
    <x:row r="580" ht="24.949999999999999" customHeight="1"/>
    <x:row r="581" ht="24.949999999999999" customHeight="1"/>
    <x:row r="582" ht="24.949999999999999" customHeight="1"/>
    <x:row r="583" ht="24.949999999999999" customHeight="1"/>
    <x:row r="584" ht="24.949999999999999" customHeight="1"/>
    <x:row r="585" ht="24.949999999999999" customHeight="1"/>
    <x:row r="586" ht="24.949999999999999" customHeight="1"/>
    <x:row r="587" ht="24.949999999999999" customHeight="1"/>
    <x:row r="588" ht="24.949999999999999" customHeight="1"/>
    <x:row r="589" ht="24.949999999999999" customHeight="1"/>
    <x:row r="590" ht="24.949999999999999" customHeight="1"/>
    <x:row r="591" ht="24.949999999999999" customHeight="1"/>
    <x:row r="592" ht="24.949999999999999" customHeight="1"/>
    <x:row r="593" ht="24.949999999999999" customHeight="1"/>
    <x:row r="594" ht="24.949999999999999" customHeight="1"/>
    <x:row r="595" ht="24.949999999999999" customHeight="1"/>
    <x:row r="596" ht="24.949999999999999" customHeight="1"/>
    <x:row r="597" ht="24.949999999999999" customHeight="1"/>
    <x:row r="598" ht="24.949999999999999" customHeight="1"/>
    <x:row r="599" ht="24.949999999999999" customHeight="1"/>
    <x:row r="600" ht="24.949999999999999" customHeight="1"/>
    <x:row r="601" ht="24.949999999999999" customHeight="1"/>
    <x:row r="602" ht="24.949999999999999" customHeight="1"/>
    <x:row r="603" ht="24.949999999999999" customHeight="1"/>
    <x:row r="604" ht="24.949999999999999" customHeight="1"/>
    <x:row r="605" ht="24.949999999999999" customHeight="1"/>
    <x:row r="606" ht="24.949999999999999" customHeight="1"/>
    <x:row r="607" ht="24.949999999999999" customHeight="1"/>
    <x:row r="608" ht="24.949999999999999" customHeight="1"/>
    <x:row r="609" ht="24.949999999999999" customHeight="1"/>
    <x:row r="610" ht="24.949999999999999" customHeight="1"/>
    <x:row r="611" ht="24.949999999999999" customHeight="1"/>
    <x:row r="612" ht="24.949999999999999" customHeight="1"/>
    <x:row r="613" ht="24.949999999999999" customHeight="1"/>
    <x:row r="614" ht="24.949999999999999" customHeight="1"/>
    <x:row r="615" ht="24.949999999999999" customHeight="1"/>
    <x:row r="616" ht="24.949999999999999" customHeight="1"/>
    <x:row r="617" ht="24.949999999999999" customHeight="1"/>
    <x:row r="618" ht="24.949999999999999" customHeight="1"/>
    <x:row r="619" ht="24.949999999999999" customHeight="1"/>
    <x:row r="620" ht="24.949999999999999" customHeight="1"/>
    <x:row r="621" ht="24.949999999999999" customHeight="1"/>
    <x:row r="622" ht="24.949999999999999" customHeight="1"/>
    <x:row r="623" ht="24.949999999999999" customHeight="1"/>
    <x:row r="624" ht="24.949999999999999" customHeight="1"/>
    <x:row r="625" ht="24.949999999999999" customHeight="1"/>
    <x:row r="626" ht="24.949999999999999" customHeight="1"/>
    <x:row r="627" ht="24.949999999999999" customHeight="1"/>
    <x:row r="628" ht="24.949999999999999" customHeight="1"/>
    <x:row r="629" ht="24.949999999999999" customHeight="1"/>
    <x:row r="630" ht="24.949999999999999" customHeight="1"/>
    <x:row r="631" ht="24.949999999999999" customHeight="1"/>
    <x:row r="632" ht="24.949999999999999" customHeight="1"/>
    <x:row r="633" ht="24.949999999999999" customHeight="1"/>
    <x:row r="634" ht="24.949999999999999" customHeight="1"/>
    <x:row r="635" ht="24.949999999999999" customHeight="1"/>
    <x:row r="636" ht="24.949999999999999" customHeight="1"/>
    <x:row r="637" ht="24.949999999999999" customHeight="1"/>
    <x:row r="638" ht="24.949999999999999" customHeight="1"/>
    <x:row r="639" ht="24.949999999999999" customHeight="1"/>
    <x:row r="640" ht="24.949999999999999" customHeight="1"/>
    <x:row r="641" ht="24.949999999999999" customHeight="1"/>
    <x:row r="642" ht="24.949999999999999" customHeight="1"/>
    <x:row r="643" ht="24.949999999999999" customHeight="1"/>
    <x:row r="644" ht="24.949999999999999" customHeight="1"/>
    <x:row r="645" ht="24.949999999999999" customHeight="1"/>
    <x:row r="646" ht="24.949999999999999" customHeight="1"/>
    <x:row r="647" ht="24.949999999999999" customHeight="1"/>
    <x:row r="648" ht="24.949999999999999" customHeight="1"/>
    <x:row r="649" ht="24.949999999999999" customHeight="1"/>
    <x:row r="650" ht="24.949999999999999" customHeight="1"/>
    <x:row r="651" ht="24.949999999999999" customHeight="1"/>
    <x:row r="652" ht="24.949999999999999" customHeight="1"/>
    <x:row r="653" ht="24.949999999999999" customHeight="1"/>
    <x:row r="654" ht="24.949999999999999" customHeight="1"/>
    <x:row r="655" ht="24.949999999999999" customHeight="1"/>
    <x:row r="656" ht="24.949999999999999" customHeight="1"/>
    <x:row r="657" ht="24.949999999999999" customHeight="1"/>
    <x:row r="658" ht="24.949999999999999" customHeight="1"/>
    <x:row r="659" ht="24.949999999999999" customHeight="1"/>
    <x:row r="660" ht="24.949999999999999" customHeight="1"/>
    <x:row r="661" ht="24.949999999999999" customHeight="1"/>
    <x:row r="662" ht="24.949999999999999" customHeight="1"/>
    <x:row r="663" ht="24.949999999999999" customHeight="1"/>
    <x:row r="664" ht="24.949999999999999" customHeight="1"/>
    <x:row r="665" ht="24.949999999999999" customHeight="1"/>
    <x:row r="666" ht="24.949999999999999" customHeight="1"/>
    <x:row r="667" ht="24.949999999999999" customHeight="1"/>
    <x:row r="668" ht="24.949999999999999" customHeight="1"/>
    <x:row r="669" ht="24.949999999999999" customHeight="1"/>
    <x:row r="670" ht="24.949999999999999" customHeight="1"/>
    <x:row r="671" ht="24.949999999999999" customHeight="1"/>
    <x:row r="672" ht="24.949999999999999" customHeight="1"/>
    <x:row r="673" ht="24.949999999999999" customHeight="1"/>
    <x:row r="674" ht="24.949999999999999" customHeight="1"/>
    <x:row r="675" ht="24.949999999999999" customHeight="1"/>
    <x:row r="676" ht="24.949999999999999" customHeight="1"/>
    <x:row r="677" ht="24.949999999999999" customHeight="1"/>
    <x:row r="678" ht="24.949999999999999" customHeight="1"/>
    <x:row r="679" ht="24.949999999999999" customHeight="1"/>
    <x:row r="680" ht="24.949999999999999" customHeight="1"/>
    <x:row r="681" ht="24.949999999999999" customHeight="1"/>
    <x:row r="682" ht="24.949999999999999" customHeight="1"/>
    <x:row r="683" ht="24.949999999999999" customHeight="1"/>
    <x:row r="684" ht="24.949999999999999" customHeight="1"/>
    <x:row r="685" ht="24.949999999999999" customHeight="1"/>
    <x:row r="686" ht="24.949999999999999" customHeight="1"/>
    <x:row r="687" ht="24.949999999999999" customHeight="1"/>
    <x:row r="688" ht="24.949999999999999" customHeight="1"/>
    <x:row r="689" ht="24.949999999999999" customHeight="1"/>
    <x:row r="690" ht="24.949999999999999" customHeight="1"/>
    <x:row r="691" ht="24.949999999999999" customHeight="1"/>
    <x:row r="692" ht="24.949999999999999" customHeight="1"/>
    <x:row r="693" ht="24.949999999999999" customHeight="1"/>
    <x:row r="694" ht="24.949999999999999" customHeight="1"/>
    <x:row r="695" ht="24.949999999999999" customHeight="1"/>
    <x:row r="696" ht="24.949999999999999" customHeight="1"/>
    <x:row r="697" ht="24.949999999999999" customHeight="1"/>
    <x:row r="698" ht="24.949999999999999" customHeight="1"/>
    <x:row r="699" ht="24.949999999999999" customHeight="1"/>
    <x:row r="700" ht="24.949999999999999" customHeight="1"/>
    <x:row r="701" ht="24.949999999999999" customHeight="1"/>
    <x:row r="702" ht="24.949999999999999" customHeight="1"/>
    <x:row r="703" ht="24.949999999999999" customHeight="1"/>
    <x:row r="704" ht="24.949999999999999" customHeight="1"/>
    <x:row r="705" ht="24.949999999999999" customHeight="1"/>
    <x:row r="706" ht="24.949999999999999" customHeight="1"/>
    <x:row r="707" ht="24.949999999999999" customHeight="1"/>
    <x:row r="708" ht="24.949999999999999" customHeight="1"/>
    <x:row r="709" ht="24.949999999999999" customHeight="1"/>
    <x:row r="710" ht="24.949999999999999" customHeight="1"/>
    <x:row r="711" ht="24.949999999999999" customHeight="1"/>
    <x:row r="712" ht="24.949999999999999" customHeight="1"/>
    <x:row r="713" ht="24.949999999999999" customHeight="1"/>
    <x:row r="714" ht="24.949999999999999" customHeight="1"/>
    <x:row r="715" ht="24.949999999999999" customHeight="1"/>
    <x:row r="716" ht="24.949999999999999" customHeight="1"/>
    <x:row r="717" ht="24.949999999999999" customHeight="1"/>
    <x:row r="718" ht="24.949999999999999" customHeight="1"/>
    <x:row r="719" ht="24.949999999999999" customHeight="1"/>
    <x:row r="720" ht="24.949999999999999" customHeight="1"/>
    <x:row r="721" ht="24.949999999999999" customHeight="1"/>
    <x:row r="722" ht="24.949999999999999" customHeight="1"/>
    <x:row r="723" ht="24.949999999999999" customHeight="1"/>
    <x:row r="724" ht="24.949999999999999" customHeight="1"/>
    <x:row r="725" ht="24.949999999999999" customHeight="1"/>
    <x:row r="726" ht="24.949999999999999" customHeight="1"/>
    <x:row r="727" ht="24.949999999999999" customHeight="1"/>
    <x:row r="728" ht="24.949999999999999" customHeight="1"/>
    <x:row r="729" ht="24.949999999999999" customHeight="1"/>
    <x:row r="730" ht="24.949999999999999" customHeight="1"/>
    <x:row r="731" ht="24.949999999999999" customHeight="1"/>
    <x:row r="732" ht="24.949999999999999" customHeight="1"/>
    <x:row r="733" ht="24.949999999999999" customHeight="1"/>
    <x:row r="734" ht="24.949999999999999" customHeight="1"/>
    <x:row r="735" ht="24.949999999999999" customHeight="1"/>
    <x:row r="736" ht="24.949999999999999" customHeight="1"/>
    <x:row r="737" ht="24.949999999999999" customHeight="1"/>
    <x:row r="738" ht="24.949999999999999" customHeight="1"/>
    <x:row r="739" ht="24.949999999999999" customHeight="1"/>
    <x:row r="740" ht="24.949999999999999" customHeight="1"/>
    <x:row r="741" ht="24.949999999999999" customHeight="1"/>
    <x:row r="742" ht="24.949999999999999" customHeight="1"/>
    <x:row r="743" ht="24.949999999999999" customHeight="1"/>
    <x:row r="744" ht="24.949999999999999" customHeight="1"/>
    <x:row r="745" ht="24.949999999999999" customHeight="1"/>
    <x:row r="746" ht="24.949999999999999" customHeight="1"/>
    <x:row r="747" ht="24.949999999999999" customHeight="1"/>
    <x:row r="748" ht="24.949999999999999" customHeight="1"/>
    <x:row r="749" ht="24.949999999999999" customHeight="1"/>
    <x:row r="750" ht="24.949999999999999" customHeight="1"/>
    <x:row r="751" ht="24.949999999999999" customHeight="1"/>
    <x:row r="752" ht="24.949999999999999" customHeight="1"/>
    <x:row r="753" ht="24.949999999999999" customHeight="1"/>
    <x:row r="754" ht="24.949999999999999" customHeight="1"/>
    <x:row r="755" ht="24.949999999999999" customHeight="1"/>
    <x:row r="756" ht="24.949999999999999" customHeight="1"/>
    <x:row r="757" ht="24.949999999999999" customHeight="1"/>
    <x:row r="758" ht="24.949999999999999" customHeight="1"/>
    <x:row r="759" ht="24.949999999999999" customHeight="1"/>
    <x:row r="760" ht="24.949999999999999" customHeight="1"/>
    <x:row r="761" ht="24.949999999999999" customHeight="1"/>
    <x:row r="762" ht="24.949999999999999" customHeight="1"/>
    <x:row r="763" ht="24.949999999999999" customHeight="1"/>
    <x:row r="764" ht="24.949999999999999" customHeight="1"/>
    <x:row r="765" ht="24.949999999999999" customHeight="1"/>
    <x:row r="766" ht="24.949999999999999" customHeight="1"/>
    <x:row r="767" ht="24.949999999999999" customHeight="1"/>
    <x:row r="768" ht="24.949999999999999" customHeight="1"/>
    <x:row r="769" ht="24.949999999999999" customHeight="1"/>
    <x:row r="770" ht="24.949999999999999" customHeight="1"/>
    <x:row r="771" ht="24.949999999999999" customHeight="1"/>
    <x:row r="772" ht="24.949999999999999" customHeight="1"/>
    <x:row r="773" ht="24.949999999999999" customHeight="1"/>
    <x:row r="774" ht="24.949999999999999" customHeight="1"/>
    <x:row r="775" ht="24.949999999999999" customHeight="1"/>
    <x:row r="776" ht="24.949999999999999" customHeight="1"/>
    <x:row r="777" ht="24.949999999999999" customHeight="1"/>
    <x:row r="778" ht="24.949999999999999" customHeight="1"/>
    <x:row r="779" ht="24.949999999999999" customHeight="1"/>
    <x:row r="780" ht="24.949999999999999" customHeight="1"/>
    <x:row r="781" ht="24.949999999999999" customHeight="1"/>
    <x:row r="782" ht="24.949999999999999" customHeight="1"/>
    <x:row r="783" ht="24.949999999999999" customHeight="1"/>
    <x:row r="784" ht="24.949999999999999" customHeight="1"/>
    <x:row r="785" ht="24.949999999999999" customHeight="1"/>
    <x:row r="786" ht="24.949999999999999" customHeight="1"/>
    <x:row r="787" ht="24.949999999999999" customHeight="1"/>
    <x:row r="788" ht="24.949999999999999" customHeight="1"/>
    <x:row r="789" ht="24.949999999999999" customHeight="1"/>
    <x:row r="790" ht="24.949999999999999" customHeight="1"/>
    <x:row r="791" ht="24.949999999999999" customHeight="1"/>
    <x:row r="792" ht="24.949999999999999" customHeight="1"/>
    <x:row r="793" ht="24.949999999999999" customHeight="1"/>
    <x:row r="794" ht="24.949999999999999" customHeight="1"/>
    <x:row r="795" ht="24.949999999999999" customHeight="1"/>
    <x:row r="796" ht="24.949999999999999" customHeight="1"/>
    <x:row r="797" ht="24.949999999999999" customHeight="1"/>
    <x:row r="798" ht="24.949999999999999" customHeight="1"/>
    <x:row r="799" ht="24.949999999999999" customHeight="1"/>
    <x:row r="800" ht="24.949999999999999" customHeight="1"/>
    <x:row r="801" ht="24.949999999999999" customHeight="1"/>
    <x:row r="802" ht="24.949999999999999" customHeight="1"/>
    <x:row r="803" ht="24.949999999999999" customHeight="1"/>
    <x:row r="804" ht="24.949999999999999" customHeight="1"/>
    <x:row r="805" ht="24.949999999999999" customHeight="1"/>
    <x:row r="806" ht="24.949999999999999" customHeight="1"/>
    <x:row r="807" ht="24.949999999999999" customHeight="1"/>
    <x:row r="808" ht="24.949999999999999" customHeight="1"/>
    <x:row r="809" ht="24.949999999999999" customHeight="1"/>
    <x:row r="810" ht="24.949999999999999" customHeight="1"/>
    <x:row r="811" ht="24.949999999999999" customHeight="1"/>
    <x:row r="812" ht="24.949999999999999" customHeight="1"/>
    <x:row r="813" ht="24.949999999999999" customHeight="1"/>
    <x:row r="814" ht="24.949999999999999" customHeight="1"/>
    <x:row r="815" ht="24.949999999999999" customHeight="1"/>
    <x:row r="816" ht="24.949999999999999" customHeight="1"/>
    <x:row r="817" ht="24.949999999999999" customHeight="1"/>
    <x:row r="818" ht="24.949999999999999" customHeight="1"/>
    <x:row r="819" ht="24.949999999999999" customHeight="1"/>
    <x:row r="820" ht="24.949999999999999" customHeight="1"/>
    <x:row r="821" ht="24.949999999999999" customHeight="1"/>
    <x:row r="822" ht="24.949999999999999" customHeight="1"/>
    <x:row r="823" ht="24.949999999999999" customHeight="1"/>
    <x:row r="824" ht="24.949999999999999" customHeight="1"/>
    <x:row r="825" ht="24.949999999999999" customHeight="1"/>
    <x:row r="826" ht="24.949999999999999" customHeight="1"/>
    <x:row r="827" ht="24.949999999999999" customHeight="1"/>
    <x:row r="828" ht="24.949999999999999" customHeight="1"/>
    <x:row r="829" ht="24.949999999999999" customHeight="1"/>
    <x:row r="830" ht="24.949999999999999" customHeight="1"/>
    <x:row r="831" ht="24.949999999999999" customHeight="1"/>
    <x:row r="832" ht="24.949999999999999" customHeight="1"/>
    <x:row r="833" ht="24.949999999999999" customHeight="1"/>
    <x:row r="834" ht="24.949999999999999" customHeight="1"/>
    <x:row r="835" ht="24.949999999999999" customHeight="1"/>
    <x:row r="836" ht="24.949999999999999" customHeight="1"/>
    <x:row r="837" ht="24.949999999999999" customHeight="1"/>
    <x:row r="838" ht="24.949999999999999" customHeight="1"/>
    <x:row r="839" ht="24.949999999999999" customHeight="1"/>
    <x:row r="840" ht="24.949999999999999" customHeight="1"/>
    <x:row r="841" ht="24.949999999999999" customHeight="1"/>
    <x:row r="842" ht="24.949999999999999" customHeight="1"/>
    <x:row r="843" ht="24.949999999999999" customHeight="1"/>
    <x:row r="844" ht="24.949999999999999" customHeight="1"/>
    <x:row r="845" ht="24.949999999999999" customHeight="1"/>
    <x:row r="846" ht="24.949999999999999" customHeight="1"/>
    <x:row r="847" ht="24.949999999999999" customHeight="1"/>
    <x:row r="848" ht="24.949999999999999" customHeight="1"/>
    <x:row r="849" ht="24.949999999999999" customHeight="1"/>
    <x:row r="850" ht="24.949999999999999" customHeight="1"/>
    <x:row r="851" ht="24.949999999999999" customHeight="1"/>
    <x:row r="852" ht="24.949999999999999" customHeight="1"/>
    <x:row r="853" ht="24.949999999999999" customHeight="1"/>
    <x:row r="854" ht="24.949999999999999" customHeight="1"/>
    <x:row r="855" ht="24.949999999999999" customHeight="1"/>
    <x:row r="856" ht="24.949999999999999" customHeight="1"/>
    <x:row r="857" ht="24.949999999999999" customHeight="1"/>
    <x:row r="858" ht="24.949999999999999" customHeight="1"/>
    <x:row r="859" ht="24.949999999999999" customHeight="1"/>
    <x:row r="860" ht="24.949999999999999" customHeight="1"/>
    <x:row r="861" ht="24.949999999999999" customHeight="1"/>
    <x:row r="862" ht="24.949999999999999" customHeight="1"/>
    <x:row r="863" ht="24.949999999999999" customHeight="1"/>
    <x:row r="864" ht="24.949999999999999" customHeight="1"/>
    <x:row r="865" ht="24.949999999999999" customHeight="1"/>
    <x:row r="866" ht="24.949999999999999" customHeight="1"/>
    <x:row r="867" ht="24.949999999999999" customHeight="1"/>
    <x:row r="868" ht="24.949999999999999" customHeight="1"/>
    <x:row r="869" ht="24.949999999999999" customHeight="1"/>
    <x:row r="870" ht="24.949999999999999" customHeight="1"/>
    <x:row r="871" ht="24.949999999999999" customHeight="1"/>
    <x:row r="872" ht="24.949999999999999" customHeight="1"/>
    <x:row r="873" ht="24.949999999999999" customHeight="1"/>
    <x:row r="874" ht="24.949999999999999" customHeight="1"/>
    <x:row r="875" ht="24.949999999999999" customHeight="1"/>
    <x:row r="876" ht="24.949999999999999" customHeight="1"/>
    <x:row r="877" ht="24.949999999999999" customHeight="1"/>
    <x:row r="878" ht="24.949999999999999" customHeight="1"/>
    <x:row r="879" ht="24.949999999999999" customHeight="1"/>
    <x:row r="880" ht="24.949999999999999" customHeight="1"/>
    <x:row r="881" ht="24.949999999999999" customHeight="1"/>
    <x:row r="882" ht="24.949999999999999" customHeight="1"/>
    <x:row r="883" ht="24.949999999999999" customHeight="1"/>
    <x:row r="884" ht="24.949999999999999" customHeight="1"/>
    <x:row r="885" ht="24.949999999999999" customHeight="1"/>
    <x:row r="886" ht="24.949999999999999" customHeight="1"/>
    <x:row r="887" ht="24.949999999999999" customHeight="1"/>
    <x:row r="888" ht="24.949999999999999" customHeight="1"/>
    <x:row r="889" ht="24.949999999999999" customHeight="1"/>
    <x:row r="890" ht="24.949999999999999" customHeight="1"/>
    <x:row r="891" ht="24.949999999999999" customHeight="1"/>
    <x:row r="892" ht="24.949999999999999" customHeight="1"/>
    <x:row r="893" ht="24.949999999999999" customHeight="1"/>
    <x:row r="894" ht="24.949999999999999" customHeight="1"/>
    <x:row r="895" ht="24.949999999999999" customHeight="1"/>
    <x:row r="896" ht="24.949999999999999" customHeight="1"/>
    <x:row r="897" ht="24.949999999999999" customHeight="1"/>
    <x:row r="898" ht="24.949999999999999" customHeight="1"/>
    <x:row r="899" ht="24.949999999999999" customHeight="1"/>
    <x:row r="900" ht="24.949999999999999" customHeight="1"/>
    <x:row r="901" ht="24.949999999999999" customHeight="1"/>
    <x:row r="902" ht="24.949999999999999" customHeight="1"/>
    <x:row r="903" ht="24.949999999999999" customHeight="1"/>
    <x:row r="904" ht="24.949999999999999" customHeight="1"/>
    <x:row r="905" ht="24.949999999999999" customHeight="1"/>
    <x:row r="906" ht="24.949999999999999" customHeight="1"/>
    <x:row r="907" ht="24.949999999999999" customHeight="1"/>
    <x:row r="908" ht="24.949999999999999" customHeight="1"/>
    <x:row r="909" ht="24.949999999999999" customHeight="1"/>
    <x:row r="910" ht="24.949999999999999" customHeight="1"/>
    <x:row r="911" ht="24.949999999999999" customHeight="1"/>
    <x:row r="912" ht="24.949999999999999" customHeight="1"/>
    <x:row r="913" ht="24.949999999999999" customHeight="1"/>
    <x:row r="914" ht="24.949999999999999" customHeight="1"/>
    <x:row r="915" ht="24.949999999999999" customHeight="1"/>
    <x:row r="916" ht="24.949999999999999" customHeight="1"/>
    <x:row r="917" ht="24.949999999999999" customHeight="1"/>
    <x:row r="918" ht="24.949999999999999" customHeight="1"/>
    <x:row r="919" ht="24.949999999999999" customHeight="1"/>
    <x:row r="920" ht="24.949999999999999" customHeight="1"/>
    <x:row r="921" ht="24.949999999999999" customHeight="1"/>
    <x:row r="922" ht="24.949999999999999" customHeight="1"/>
    <x:row r="923" ht="24.949999999999999" customHeight="1"/>
    <x:row r="924" ht="24.949999999999999" customHeight="1"/>
    <x:row r="925" ht="24.949999999999999" customHeight="1"/>
    <x:row r="926" ht="24.949999999999999" customHeight="1"/>
    <x:row r="927" ht="24.949999999999999" customHeight="1"/>
    <x:row r="928" ht="24.949999999999999" customHeight="1"/>
    <x:row r="929" ht="24.949999999999999" customHeight="1"/>
    <x:row r="930" ht="24.949999999999999" customHeight="1"/>
    <x:row r="931" ht="24.949999999999999" customHeight="1"/>
    <x:row r="932" ht="24.949999999999999" customHeight="1"/>
    <x:row r="933" ht="24.949999999999999" customHeight="1"/>
    <x:row r="934" ht="24.949999999999999" customHeight="1"/>
    <x:row r="935" ht="24.949999999999999" customHeight="1"/>
    <x:row r="936" ht="24.949999999999999" customHeight="1"/>
    <x:row r="937" ht="24.949999999999999" customHeight="1"/>
    <x:row r="938" ht="24.949999999999999" customHeight="1"/>
    <x:row r="939" ht="24.949999999999999" customHeight="1"/>
    <x:row r="940" ht="24.949999999999999" customHeight="1"/>
    <x:row r="941" ht="24.949999999999999" customHeight="1"/>
    <x:row r="942" ht="24.949999999999999" customHeight="1"/>
    <x:row r="943" ht="24.949999999999999" customHeight="1"/>
    <x:row r="944" ht="24.949999999999999" customHeight="1"/>
    <x:row r="945" ht="24.949999999999999" customHeight="1"/>
    <x:row r="946" ht="24.949999999999999" customHeight="1"/>
    <x:row r="947" ht="24.949999999999999" customHeight="1"/>
    <x:row r="948" ht="24.949999999999999" customHeight="1"/>
    <x:row r="949" ht="24.949999999999999" customHeight="1"/>
    <x:row r="950" ht="24.949999999999999" customHeight="1"/>
    <x:row r="951" ht="24.949999999999999" customHeight="1"/>
    <x:row r="952" ht="24.949999999999999" customHeight="1"/>
    <x:row r="953" ht="24.949999999999999" customHeight="1"/>
    <x:row r="954" ht="24.949999999999999" customHeight="1"/>
    <x:row r="955" ht="24.949999999999999" customHeight="1"/>
    <x:row r="956" ht="24.949999999999999" customHeight="1"/>
    <x:row r="957" ht="24.949999999999999" customHeight="1"/>
    <x:row r="958" ht="24.949999999999999" customHeight="1"/>
    <x:row r="959" ht="24.949999999999999" customHeight="1"/>
    <x:row r="960" ht="24.949999999999999" customHeight="1"/>
    <x:row r="961" ht="24.949999999999999" customHeight="1"/>
    <x:row r="962" ht="24.949999999999999" customHeight="1"/>
    <x:row r="963" ht="24.949999999999999" customHeight="1"/>
    <x:row r="964" ht="24.949999999999999" customHeight="1"/>
    <x:row r="965" ht="24.949999999999999" customHeight="1"/>
    <x:row r="966" ht="24.949999999999999" customHeight="1"/>
    <x:row r="967" ht="24.949999999999999" customHeight="1"/>
    <x:row r="968" ht="24.949999999999999" customHeight="1"/>
    <x:row r="969" ht="24.949999999999999" customHeight="1"/>
    <x:row r="970" ht="24.949999999999999" customHeight="1"/>
    <x:row r="971" ht="24.949999999999999" customHeight="1"/>
    <x:row r="972" ht="24.949999999999999" customHeight="1"/>
    <x:row r="973" ht="24.949999999999999" customHeight="1"/>
    <x:row r="974" ht="24.949999999999999" customHeight="1"/>
    <x:row r="975" ht="24.949999999999999" customHeight="1"/>
    <x:row r="976" ht="24.949999999999999" customHeight="1"/>
    <x:row r="977" ht="24.949999999999999" customHeight="1"/>
    <x:row r="978" ht="24.949999999999999" customHeight="1"/>
    <x:row r="979" ht="24.949999999999999" customHeight="1"/>
    <x:row r="980" ht="24.949999999999999" customHeight="1"/>
    <x:row r="981" ht="24.949999999999999" customHeight="1"/>
    <x:row r="982" ht="24.949999999999999" customHeight="1"/>
    <x:row r="983" ht="24.949999999999999" customHeight="1"/>
    <x:row r="984" ht="24.949999999999999" customHeight="1"/>
    <x:row r="985" ht="24.949999999999999" customHeight="1"/>
    <x:row r="986" ht="24.949999999999999" customHeight="1"/>
    <x:row r="987" ht="24.949999999999999" customHeight="1"/>
    <x:row r="988" ht="24.949999999999999" customHeight="1"/>
    <x:row r="989" ht="24.949999999999999" customHeight="1"/>
    <x:row r="990" ht="24.949999999999999" customHeight="1"/>
    <x:row r="991" ht="24.949999999999999" customHeight="1"/>
    <x:row r="992" ht="24.949999999999999" customHeight="1"/>
    <x:row r="993" ht="24.949999999999999" customHeight="1"/>
    <x:row r="994" ht="24.949999999999999" customHeight="1"/>
    <x:row r="995" ht="24.949999999999999" customHeight="1"/>
    <x:row r="996" ht="24.949999999999999" customHeight="1"/>
    <x:row r="997" ht="24.949999999999999" customHeight="1"/>
    <x:row r="998" ht="24.949999999999999" customHeight="1"/>
    <x:row r="999" ht="24.949999999999999" customHeight="1"/>
    <x:row r="1000" ht="24.949999999999999" customHeight="1"/>
    <x:row r="1001" ht="24.949999999999999" customHeight="1"/>
    <x:row r="1002" ht="24.949999999999999" customHeight="1"/>
    <x:row r="1003" ht="24.949999999999999" customHeight="1"/>
    <x:row r="1004" ht="24.949999999999999" customHeight="1"/>
    <x:row r="1005" ht="24.949999999999999" customHeight="1"/>
    <x:row r="1006" ht="24.949999999999999" customHeight="1"/>
    <x:row r="1007" ht="24.949999999999999" customHeight="1"/>
    <x:row r="1008" ht="24.949999999999999" customHeight="1"/>
    <x:row r="1009" ht="24.949999999999999" customHeight="1"/>
    <x:row r="1010" ht="24.949999999999999" customHeight="1"/>
    <x:row r="1011" ht="24.949999999999999" customHeight="1"/>
    <x:row r="1012" ht="24.949999999999999" customHeight="1"/>
    <x:row r="1013" ht="24.949999999999999" customHeight="1"/>
    <x:row r="1014" ht="24.949999999999999" customHeight="1"/>
    <x:row r="1015" ht="24.949999999999999" customHeight="1"/>
    <x:row r="1016" ht="24.949999999999999" customHeight="1"/>
    <x:row r="1017" ht="24.949999999999999" customHeight="1"/>
    <x:row r="1018" ht="24.949999999999999" customHeight="1"/>
    <x:row r="1019" ht="24.949999999999999" customHeight="1"/>
    <x:row r="1020" ht="24.949999999999999" customHeight="1"/>
    <x:row r="1021" ht="24.949999999999999" customHeight="1"/>
    <x:row r="1022" ht="24.949999999999999" customHeight="1"/>
    <x:row r="1023" ht="24.949999999999999" customHeight="1"/>
    <x:row r="1024" ht="24.949999999999999" customHeight="1"/>
    <x:row r="1025" ht="24.949999999999999" customHeight="1"/>
    <x:row r="1026" ht="24.949999999999999" customHeight="1"/>
    <x:row r="1027" ht="24.949999999999999" customHeight="1"/>
    <x:row r="1028" ht="24.949999999999999" customHeight="1"/>
    <x:row r="1029" ht="24.949999999999999" customHeight="1"/>
    <x:row r="1030" ht="24.949999999999999" customHeight="1"/>
    <x:row r="1031" ht="24.949999999999999" customHeight="1"/>
    <x:row r="1032" ht="24.949999999999999" customHeight="1"/>
    <x:row r="1033" ht="24.949999999999999" customHeight="1"/>
    <x:row r="1034" ht="24.949999999999999" customHeight="1"/>
    <x:row r="1035" ht="24.949999999999999" customHeight="1"/>
    <x:row r="1036" ht="24.949999999999999" customHeight="1"/>
    <x:row r="1037" ht="24.949999999999999" customHeight="1"/>
    <x:row r="1038" ht="24.949999999999999" customHeight="1"/>
    <x:row r="1039" ht="24.949999999999999" customHeight="1"/>
    <x:row r="1040" ht="24.949999999999999" customHeight="1"/>
    <x:row r="1041" ht="24.949999999999999" customHeight="1"/>
    <x:row r="1042" ht="24.949999999999999" customHeight="1"/>
    <x:row r="1043" ht="24.949999999999999" customHeight="1"/>
    <x:row r="1044" ht="24.949999999999999" customHeight="1"/>
    <x:row r="1045" ht="24.949999999999999" customHeight="1"/>
    <x:row r="1046" ht="24.949999999999999" customHeight="1"/>
    <x:row r="1047" ht="24.949999999999999" customHeight="1"/>
    <x:row r="1048" ht="24.949999999999999" customHeight="1"/>
    <x:row r="1049" ht="24.949999999999999" customHeight="1"/>
    <x:row r="1050" ht="24.949999999999999" customHeight="1"/>
    <x:row r="1051" ht="24.949999999999999" customHeight="1"/>
    <x:row r="1052" ht="24.949999999999999" customHeight="1"/>
    <x:row r="1053" ht="24.949999999999999" customHeight="1"/>
    <x:row r="1054" ht="24.949999999999999" customHeight="1"/>
    <x:row r="1055" ht="24.949999999999999" customHeight="1"/>
    <x:row r="1056" ht="24.949999999999999" customHeight="1"/>
    <x:row r="1057" ht="24.949999999999999" customHeight="1"/>
    <x:row r="1058" ht="24.949999999999999" customHeight="1"/>
    <x:row r="1059" ht="24.949999999999999" customHeight="1"/>
    <x:row r="1060" ht="24.949999999999999" customHeight="1"/>
    <x:row r="1061" ht="24.949999999999999" customHeight="1"/>
    <x:row r="1062" ht="24.949999999999999" customHeight="1"/>
    <x:row r="1063" ht="24.949999999999999" customHeight="1"/>
    <x:row r="1064" ht="24.949999999999999" customHeight="1"/>
    <x:row r="1065" ht="24.949999999999999" customHeight="1"/>
    <x:row r="1066" ht="24.949999999999999" customHeight="1"/>
    <x:row r="1067" ht="24.949999999999999" customHeight="1"/>
    <x:row r="1068" ht="24.949999999999999" customHeight="1"/>
    <x:row r="1069" ht="24.949999999999999" customHeight="1"/>
    <x:row r="1070" ht="24.949999999999999" customHeight="1"/>
    <x:row r="1071" ht="24.949999999999999" customHeight="1"/>
    <x:row r="1072" ht="24.949999999999999" customHeight="1"/>
    <x:row r="1073" ht="24.949999999999999" customHeight="1"/>
    <x:row r="1074" ht="24.949999999999999" customHeight="1"/>
    <x:row r="1075" ht="24.949999999999999" customHeight="1"/>
    <x:row r="1076" ht="24.949999999999999" customHeight="1"/>
    <x:row r="1077" ht="24.949999999999999" customHeight="1"/>
    <x:row r="1078" ht="24.949999999999999" customHeight="1"/>
    <x:row r="1079" ht="24.949999999999999" customHeight="1"/>
    <x:row r="1080" ht="24.949999999999999" customHeight="1"/>
    <x:row r="1081" ht="24.949999999999999" customHeight="1"/>
    <x:row r="1082" ht="24.949999999999999" customHeight="1"/>
    <x:row r="1083" ht="24.949999999999999" customHeight="1"/>
    <x:row r="1084" ht="24.949999999999999" customHeight="1"/>
    <x:row r="1085" ht="24.949999999999999" customHeight="1"/>
    <x:row r="1086" ht="24.949999999999999" customHeight="1"/>
    <x:row r="1087" ht="24.949999999999999" customHeight="1"/>
    <x:row r="1088" ht="24.949999999999999" customHeight="1"/>
    <x:row r="1089" ht="24.949999999999999" customHeight="1"/>
    <x:row r="1090" ht="24.949999999999999" customHeight="1"/>
    <x:row r="1091" ht="24.949999999999999" customHeight="1"/>
    <x:row r="1092" ht="24.949999999999999" customHeight="1"/>
    <x:row r="1093" ht="24.949999999999999" customHeight="1"/>
    <x:row r="1094" ht="24.949999999999999" customHeight="1"/>
    <x:row r="1095" ht="24.949999999999999" customHeight="1"/>
    <x:row r="1096" ht="24.949999999999999" customHeight="1"/>
    <x:row r="1097" ht="24.949999999999999" customHeight="1"/>
    <x:row r="1098" ht="24.949999999999999" customHeight="1"/>
    <x:row r="1099" ht="24.949999999999999" customHeight="1"/>
    <x:row r="1100" ht="24.949999999999999" customHeight="1"/>
    <x:row r="1101" ht="24.949999999999999" customHeight="1"/>
    <x:row r="1102" ht="24.949999999999999" customHeight="1"/>
    <x:row r="1103" ht="24.949999999999999" customHeight="1"/>
    <x:row r="1104" ht="24.949999999999999" customHeight="1"/>
    <x:row r="1105" ht="24.949999999999999" customHeight="1"/>
    <x:row r="1106" ht="24.949999999999999" customHeight="1"/>
    <x:row r="1107" ht="24.949999999999999" customHeight="1"/>
    <x:row r="1108" ht="24.949999999999999" customHeight="1"/>
    <x:row r="1109" ht="24.949999999999999" customHeight="1"/>
    <x:row r="1110" ht="24.949999999999999" customHeight="1"/>
    <x:row r="1111" ht="24.949999999999999" customHeight="1"/>
    <x:row r="1112" ht="24.949999999999999" customHeight="1"/>
    <x:row r="1113" ht="24.949999999999999" customHeight="1"/>
    <x:row r="1114" ht="24.949999999999999" customHeight="1"/>
    <x:row r="1115" ht="24.949999999999999" customHeight="1"/>
    <x:row r="1116" ht="24.949999999999999" customHeight="1"/>
    <x:row r="1117" ht="24.949999999999999" customHeight="1"/>
    <x:row r="1118" ht="24.949999999999999" customHeight="1"/>
    <x:row r="1119" ht="24.949999999999999" customHeight="1"/>
    <x:row r="1120" ht="24.949999999999999" customHeight="1"/>
    <x:row r="1121" ht="24.949999999999999" customHeight="1"/>
    <x:row r="1122" ht="24.949999999999999" customHeight="1"/>
    <x:row r="1123" ht="24.949999999999999" customHeight="1"/>
    <x:row r="1124" ht="24.949999999999999" customHeight="1"/>
    <x:row r="1125" ht="24.949999999999999" customHeight="1"/>
    <x:row r="1126" ht="24.949999999999999" customHeight="1"/>
    <x:row r="1127" ht="24.949999999999999" customHeight="1"/>
    <x:row r="1128" ht="24.949999999999999" customHeight="1"/>
    <x:row r="1129" ht="24.949999999999999" customHeight="1"/>
    <x:row r="1130" ht="24.949999999999999" customHeight="1"/>
    <x:row r="1131" ht="24.949999999999999" customHeight="1"/>
    <x:row r="1132" ht="24.949999999999999" customHeight="1"/>
    <x:row r="1133" ht="24.949999999999999" customHeight="1"/>
    <x:row r="1134" ht="24.949999999999999" customHeight="1"/>
    <x:row r="1135" ht="24.949999999999999" customHeight="1"/>
    <x:row r="1136" ht="24.949999999999999" customHeight="1"/>
    <x:row r="1137" ht="24.949999999999999" customHeight="1"/>
    <x:row r="1138" ht="24.949999999999999" customHeight="1"/>
    <x:row r="1139" ht="24.949999999999999" customHeight="1"/>
    <x:row r="1140" ht="24.949999999999999" customHeight="1"/>
    <x:row r="1141" ht="24.949999999999999" customHeight="1"/>
    <x:row r="1142" ht="24.949999999999999" customHeight="1"/>
    <x:row r="1143" ht="24.949999999999999" customHeight="1"/>
    <x:row r="1144" ht="24.949999999999999" customHeight="1"/>
    <x:row r="1145" ht="24.949999999999999" customHeight="1"/>
    <x:row r="1146" ht="24.949999999999999" customHeight="1"/>
    <x:row r="1147" ht="24.949999999999999" customHeight="1"/>
    <x:row r="1148" ht="24.949999999999999" customHeight="1"/>
    <x:row r="1149" ht="24.949999999999999" customHeight="1"/>
    <x:row r="1150" ht="24.949999999999999" customHeight="1"/>
    <x:row r="1151" ht="24.949999999999999" customHeight="1"/>
    <x:row r="1152" ht="24.949999999999999" customHeight="1"/>
    <x:row r="1153" ht="24.949999999999999" customHeight="1"/>
    <x:row r="1154" ht="24.949999999999999" customHeight="1"/>
    <x:row r="1155" ht="24.949999999999999" customHeight="1"/>
    <x:row r="1156" ht="24.949999999999999" customHeight="1"/>
    <x:row r="1157" ht="24.949999999999999" customHeight="1"/>
    <x:row r="1158" ht="24.949999999999999" customHeight="1"/>
    <x:row r="1159" ht="24.949999999999999" customHeight="1"/>
    <x:row r="1160" ht="24.949999999999999" customHeight="1"/>
    <x:row r="1161" ht="24.949999999999999" customHeight="1"/>
    <x:row r="1162" ht="24.949999999999999" customHeight="1"/>
    <x:row r="1163" ht="24.949999999999999" customHeight="1"/>
    <x:row r="1164" ht="24.949999999999999" customHeight="1"/>
    <x:row r="1165" ht="24.949999999999999" customHeight="1"/>
    <x:row r="1166" ht="24.949999999999999" customHeight="1"/>
    <x:row r="1167" ht="24.949999999999999" customHeight="1"/>
    <x:row r="1168" ht="24.949999999999999" customHeight="1"/>
    <x:row r="1169" ht="24.949999999999999" customHeight="1"/>
    <x:row r="1170" ht="24.949999999999999" customHeight="1"/>
    <x:row r="1171" ht="24.949999999999999" customHeight="1"/>
    <x:row r="1172" ht="24.949999999999999" customHeight="1"/>
    <x:row r="1173" ht="24.949999999999999" customHeight="1"/>
    <x:row r="1174" ht="24.949999999999999" customHeight="1"/>
    <x:row r="1175" ht="24.949999999999999" customHeight="1"/>
    <x:row r="1176" ht="24.949999999999999" customHeight="1"/>
    <x:row r="1177" ht="24.949999999999999" customHeight="1"/>
    <x:row r="1178" ht="24.949999999999999" customHeight="1"/>
    <x:row r="1179" ht="24.949999999999999" customHeight="1"/>
    <x:row r="1180" ht="24.949999999999999" customHeight="1"/>
    <x:row r="1181" ht="24.949999999999999" customHeight="1"/>
    <x:row r="1182" ht="24.949999999999999" customHeight="1"/>
    <x:row r="1183" ht="24.949999999999999" customHeight="1"/>
    <x:row r="1184" ht="24.949999999999999" customHeight="1"/>
    <x:row r="1185" ht="24.949999999999999" customHeight="1"/>
    <x:row r="1186" ht="24.949999999999999" customHeight="1"/>
    <x:row r="1187" ht="24.949999999999999" customHeight="1"/>
    <x:row r="1188" ht="24.949999999999999" customHeight="1"/>
    <x:row r="1189" ht="24.949999999999999" customHeight="1"/>
    <x:row r="1190" ht="24.949999999999999" customHeight="1"/>
    <x:row r="1191" ht="24.949999999999999" customHeight="1"/>
    <x:row r="1192" ht="24.949999999999999" customHeight="1"/>
    <x:row r="1193" ht="24.949999999999999" customHeight="1"/>
    <x:row r="1194" ht="24.949999999999999" customHeight="1"/>
    <x:row r="1195" ht="24.949999999999999" customHeight="1"/>
    <x:row r="1196" ht="24.949999999999999" customHeight="1"/>
    <x:row r="1197" ht="24.949999999999999" customHeight="1"/>
    <x:row r="1198" ht="24.949999999999999" customHeight="1"/>
    <x:row r="1199" ht="24.949999999999999" customHeight="1"/>
    <x:row r="1200" ht="24.949999999999999" customHeight="1"/>
    <x:row r="1201" ht="24.949999999999999" customHeight="1"/>
    <x:row r="1202" ht="24.949999999999999" customHeight="1"/>
    <x:row r="1203" ht="24.949999999999999" customHeight="1"/>
    <x:row r="1204" ht="24.949999999999999" customHeight="1"/>
    <x:row r="1205" ht="24.949999999999999" customHeight="1"/>
    <x:row r="1206" ht="24.949999999999999" customHeight="1"/>
    <x:row r="1207" ht="24.949999999999999" customHeight="1"/>
    <x:row r="1208" ht="24.949999999999999" customHeight="1"/>
    <x:row r="1209" ht="24.949999999999999" customHeight="1"/>
    <x:row r="1210" ht="24.949999999999999" customHeight="1"/>
    <x:row r="1211" ht="24.949999999999999" customHeight="1"/>
    <x:row r="1212" ht="24.949999999999999" customHeight="1"/>
    <x:row r="1213" ht="24.949999999999999" customHeight="1"/>
    <x:row r="1214" ht="24.949999999999999" customHeight="1"/>
    <x:row r="1215" ht="24.949999999999999" customHeight="1"/>
    <x:row r="1216" ht="24.949999999999999" customHeight="1"/>
    <x:row r="1217" ht="24.949999999999999" customHeight="1"/>
    <x:row r="1218" ht="24.949999999999999" customHeight="1"/>
    <x:row r="1219" ht="24.949999999999999" customHeight="1"/>
    <x:row r="1220" ht="24.949999999999999" customHeight="1"/>
    <x:row r="1221" ht="24.949999999999999" customHeight="1"/>
    <x:row r="1222" ht="24.949999999999999" customHeight="1"/>
    <x:row r="1223" ht="24.949999999999999" customHeight="1"/>
    <x:row r="1224" ht="24.949999999999999" customHeight="1"/>
    <x:row r="1225" ht="24.949999999999999" customHeight="1"/>
    <x:row r="1226" ht="24.949999999999999" customHeight="1"/>
    <x:row r="1227" ht="24.949999999999999" customHeight="1"/>
    <x:row r="1228" ht="24.949999999999999" customHeight="1"/>
    <x:row r="1229" ht="24.949999999999999" customHeight="1"/>
    <x:row r="1230" ht="24.949999999999999" customHeight="1"/>
    <x:row r="1231" ht="24.949999999999999" customHeight="1"/>
    <x:row r="1232" ht="24.949999999999999" customHeight="1"/>
    <x:row r="1233" ht="24.949999999999999" customHeight="1"/>
    <x:row r="1234" ht="24.949999999999999" customHeight="1"/>
    <x:row r="1235" ht="24.949999999999999" customHeight="1"/>
    <x:row r="1236" ht="24.949999999999999" customHeight="1"/>
    <x:row r="1237" ht="24.949999999999999" customHeight="1"/>
    <x:row r="1238" ht="24.949999999999999" customHeight="1"/>
    <x:row r="1239" ht="24.949999999999999" customHeight="1"/>
    <x:row r="1240" ht="24.949999999999999" customHeight="1"/>
    <x:row r="1241" ht="24.949999999999999" customHeight="1"/>
    <x:row r="1242" ht="24.949999999999999" customHeight="1"/>
    <x:row r="1243" ht="24.949999999999999" customHeight="1"/>
    <x:row r="1244" ht="24.949999999999999" customHeight="1"/>
    <x:row r="1245" ht="24.949999999999999" customHeight="1"/>
    <x:row r="1246" ht="24.949999999999999" customHeight="1"/>
    <x:row r="1247" ht="24.949999999999999" customHeight="1"/>
    <x:row r="1248" ht="24.949999999999999" customHeight="1"/>
    <x:row r="1249" ht="24.949999999999999" customHeight="1"/>
    <x:row r="1250" ht="24.949999999999999" customHeight="1"/>
    <x:row r="1251" ht="24.949999999999999" customHeight="1"/>
    <x:row r="1252" ht="24.949999999999999" customHeight="1"/>
    <x:row r="1253" ht="24.949999999999999" customHeight="1"/>
    <x:row r="1254" ht="24.949999999999999" customHeight="1"/>
    <x:row r="1255" ht="24.949999999999999" customHeight="1"/>
    <x:row r="1256" ht="24.949999999999999" customHeight="1"/>
    <x:row r="1257" ht="24.949999999999999" customHeight="1"/>
    <x:row r="1258" ht="24.949999999999999" customHeight="1"/>
    <x:row r="1259" ht="24.949999999999999" customHeight="1"/>
    <x:row r="1260" ht="24.949999999999999" customHeight="1"/>
    <x:row r="1261" ht="24.949999999999999" customHeight="1"/>
    <x:row r="1262" ht="24.949999999999999" customHeight="1"/>
    <x:row r="1263" ht="24.949999999999999" customHeight="1"/>
    <x:row r="1264" ht="24.949999999999999" customHeight="1"/>
    <x:row r="1265" ht="24.949999999999999" customHeight="1"/>
    <x:row r="1266" ht="24.949999999999999" customHeight="1"/>
    <x:row r="1267" ht="24.949999999999999" customHeight="1"/>
    <x:row r="1268" ht="24.949999999999999" customHeight="1"/>
    <x:row r="1269" ht="24.949999999999999" customHeight="1"/>
    <x:row r="1270" ht="24.949999999999999" customHeight="1"/>
    <x:row r="1271" ht="24.949999999999999" customHeight="1"/>
    <x:row r="1272" ht="24.949999999999999" customHeight="1"/>
    <x:row r="1273" ht="24.949999999999999" customHeight="1"/>
    <x:row r="1274" ht="24.949999999999999" customHeight="1"/>
    <x:row r="1275" ht="24.949999999999999" customHeight="1"/>
    <x:row r="1276" ht="24.949999999999999" customHeight="1"/>
    <x:row r="1277" ht="24.949999999999999" customHeight="1"/>
    <x:row r="1278" ht="24.949999999999999" customHeight="1"/>
    <x:row r="1279" ht="24.949999999999999" customHeight="1"/>
    <x:row r="1280" ht="24.949999999999999" customHeight="1"/>
    <x:row r="1281" ht="24.949999999999999" customHeight="1"/>
    <x:row r="1282" ht="24.949999999999999" customHeight="1"/>
    <x:row r="1283" ht="24.949999999999999" customHeight="1"/>
    <x:row r="1284" ht="24.949999999999999" customHeight="1"/>
    <x:row r="1285" ht="24.949999999999999" customHeight="1"/>
    <x:row r="1286" ht="24.949999999999999" customHeight="1"/>
    <x:row r="1287" ht="24.949999999999999" customHeight="1"/>
    <x:row r="1288" ht="24.949999999999999" customHeight="1"/>
    <x:row r="1289" ht="24.949999999999999" customHeight="1"/>
    <x:row r="1290" ht="24.949999999999999" customHeight="1"/>
    <x:row r="1291" ht="24.949999999999999" customHeight="1"/>
    <x:row r="1292" ht="24.949999999999999" customHeight="1"/>
    <x:row r="1293" ht="24.949999999999999" customHeight="1"/>
    <x:row r="1294" ht="24.949999999999999" customHeight="1"/>
    <x:row r="1295" ht="24.949999999999999" customHeight="1"/>
    <x:row r="1296" ht="24.949999999999999" customHeight="1"/>
    <x:row r="1297" ht="24.949999999999999" customHeight="1"/>
    <x:row r="1298" ht="24.949999999999999" customHeight="1"/>
    <x:row r="1299" ht="24.949999999999999" customHeight="1"/>
    <x:row r="1300" ht="24.949999999999999" customHeight="1"/>
    <x:row r="1301" ht="24.949999999999999" customHeight="1"/>
    <x:row r="1302" ht="24.949999999999999" customHeight="1"/>
    <x:row r="1303" ht="24.949999999999999" customHeight="1"/>
    <x:row r="1304" ht="24.949999999999999" customHeight="1"/>
    <x:row r="1305" ht="24.949999999999999" customHeight="1"/>
    <x:row r="1306" ht="24.949999999999999" customHeight="1"/>
    <x:row r="1307" ht="24.949999999999999" customHeight="1"/>
    <x:row r="1308" ht="24.949999999999999" customHeight="1"/>
    <x:row r="1309" ht="24.949999999999999" customHeight="1"/>
    <x:row r="1310" ht="24.949999999999999" customHeight="1"/>
    <x:row r="1311" ht="24.949999999999999" customHeight="1"/>
    <x:row r="1312" ht="24.949999999999999" customHeight="1"/>
    <x:row r="1313" ht="24.949999999999999" customHeight="1"/>
    <x:row r="1314" ht="24.949999999999999" customHeight="1"/>
    <x:row r="1315" ht="24.949999999999999" customHeight="1"/>
    <x:row r="1316" ht="24.949999999999999" customHeight="1"/>
    <x:row r="1317" ht="24.949999999999999" customHeight="1"/>
    <x:row r="1318" ht="24.949999999999999" customHeight="1"/>
    <x:row r="1319" ht="24.949999999999999" customHeight="1"/>
    <x:row r="1320" ht="24.949999999999999" customHeight="1"/>
    <x:row r="1321" ht="24.949999999999999" customHeight="1"/>
    <x:row r="1322" ht="24.949999999999999" customHeight="1"/>
    <x:row r="1323" ht="24.949999999999999" customHeight="1"/>
    <x:row r="1324" ht="24.949999999999999" customHeight="1"/>
    <x:row r="1325" ht="24.949999999999999" customHeight="1"/>
    <x:row r="1326" ht="24.949999999999999" customHeight="1"/>
    <x:row r="1327" ht="24.949999999999999" customHeight="1"/>
    <x:row r="1328" ht="24.949999999999999" customHeight="1"/>
    <x:row r="1329" ht="24.949999999999999" customHeight="1"/>
    <x:row r="1330" ht="24.949999999999999" customHeight="1"/>
    <x:row r="1331" ht="24.949999999999999" customHeight="1"/>
    <x:row r="1332" ht="24.949999999999999" customHeight="1"/>
    <x:row r="1333" ht="24.949999999999999" customHeight="1"/>
    <x:row r="1334" ht="24.949999999999999" customHeight="1"/>
    <x:row r="1335" ht="24.949999999999999" customHeight="1"/>
    <x:row r="1336" ht="24.949999999999999" customHeight="1"/>
    <x:row r="1337" ht="24.949999999999999" customHeight="1"/>
    <x:row r="1338" ht="24.949999999999999" customHeight="1"/>
    <x:row r="1339" ht="24.949999999999999" customHeight="1"/>
    <x:row r="1340" ht="24.949999999999999" customHeight="1"/>
    <x:row r="1341" ht="24.949999999999999" customHeight="1"/>
    <x:row r="1342" ht="24.949999999999999" customHeight="1"/>
    <x:row r="1343" ht="24.949999999999999" customHeight="1"/>
    <x:row r="1344" ht="24.949999999999999" customHeight="1"/>
    <x:row r="1345" ht="24.949999999999999" customHeight="1"/>
    <x:row r="1346" ht="24.949999999999999" customHeight="1"/>
    <x:row r="1347" ht="24.949999999999999" customHeight="1"/>
    <x:row r="1348" ht="24.949999999999999" customHeight="1"/>
    <x:row r="1349" ht="24.949999999999999" customHeight="1"/>
    <x:row r="1350" ht="24.949999999999999" customHeight="1"/>
    <x:row r="1351" ht="24.949999999999999" customHeight="1"/>
    <x:row r="1352" ht="24.949999999999999" customHeight="1"/>
    <x:row r="1353" ht="24.949999999999999" customHeight="1"/>
    <x:row r="1354" ht="24.949999999999999" customHeight="1"/>
    <x:row r="1355" ht="24.949999999999999" customHeight="1"/>
    <x:row r="1356" ht="24.949999999999999" customHeight="1"/>
    <x:row r="1357" ht="24.949999999999999" customHeight="1"/>
    <x:row r="1358" ht="24.949999999999999" customHeight="1"/>
    <x:row r="1359" ht="24.949999999999999" customHeight="1"/>
    <x:row r="1360" ht="24.949999999999999" customHeight="1"/>
    <x:row r="1361" ht="24.949999999999999" customHeight="1"/>
    <x:row r="1362" ht="24.949999999999999" customHeight="1"/>
    <x:row r="1363" ht="24.949999999999999" customHeight="1"/>
    <x:row r="1364" ht="24.949999999999999" customHeight="1"/>
    <x:row r="1365" ht="24.949999999999999" customHeight="1"/>
    <x:row r="1366" ht="24.949999999999999" customHeight="1"/>
    <x:row r="1367" ht="24.949999999999999" customHeight="1"/>
    <x:row r="1368" ht="24.949999999999999" customHeight="1"/>
    <x:row r="1369" ht="24.949999999999999" customHeight="1"/>
    <x:row r="1370" ht="24.949999999999999" customHeight="1"/>
    <x:row r="1371" ht="24.949999999999999" customHeight="1"/>
    <x:row r="1372" ht="24.949999999999999" customHeight="1"/>
    <x:row r="1373" ht="24.949999999999999" customHeight="1"/>
    <x:row r="1374" ht="24.949999999999999" customHeight="1"/>
    <x:row r="1375" ht="24.949999999999999" customHeight="1"/>
    <x:row r="1376" ht="24.949999999999999" customHeight="1"/>
    <x:row r="1377" ht="24.949999999999999" customHeight="1"/>
    <x:row r="1378" ht="24.949999999999999" customHeight="1"/>
    <x:row r="1379" ht="24.949999999999999" customHeight="1"/>
    <x:row r="1380" ht="24.949999999999999" customHeight="1"/>
    <x:row r="1381" ht="24.949999999999999" customHeight="1"/>
    <x:row r="1382" ht="24.949999999999999" customHeight="1"/>
    <x:row r="1383" ht="24.949999999999999" customHeight="1"/>
    <x:row r="1384" ht="24.949999999999999" customHeight="1"/>
    <x:row r="1385" ht="24.949999999999999" customHeight="1"/>
    <x:row r="1386" ht="24.949999999999999" customHeight="1"/>
    <x:row r="1387" ht="24.949999999999999" customHeight="1"/>
    <x:row r="1388" ht="24.949999999999999" customHeight="1"/>
    <x:row r="1389" ht="24.949999999999999" customHeight="1"/>
    <x:row r="1390" ht="24.949999999999999" customHeight="1"/>
    <x:row r="1391" ht="24.949999999999999" customHeight="1"/>
    <x:row r="1392" ht="24.949999999999999" customHeight="1"/>
    <x:row r="1393" ht="24.949999999999999" customHeight="1"/>
    <x:row r="1394" ht="24.949999999999999" customHeight="1"/>
    <x:row r="1395" ht="24.949999999999999" customHeight="1"/>
    <x:row r="1396" ht="24.949999999999999" customHeight="1"/>
    <x:row r="1397" ht="24.949999999999999" customHeight="1"/>
    <x:row r="1398" ht="24.949999999999999" customHeight="1"/>
    <x:row r="1399" ht="24.949999999999999" customHeight="1"/>
    <x:row r="1400" ht="24.949999999999999" customHeight="1"/>
    <x:row r="1401" ht="24.949999999999999" customHeight="1"/>
    <x:row r="1402" ht="24.949999999999999" customHeight="1"/>
    <x:row r="1403" ht="24.949999999999999" customHeight="1"/>
    <x:row r="1404" ht="24.949999999999999" customHeight="1"/>
    <x:row r="1405" ht="24.949999999999999" customHeight="1"/>
    <x:row r="1406" ht="24.949999999999999" customHeight="1"/>
    <x:row r="1407" ht="24.949999999999999" customHeight="1"/>
    <x:row r="1408" ht="24.949999999999999" customHeight="1"/>
    <x:row r="1409" ht="24.949999999999999" customHeight="1"/>
    <x:row r="1410" ht="24.949999999999999" customHeight="1"/>
    <x:row r="1411" ht="24.949999999999999" customHeight="1"/>
    <x:row r="1412" ht="24.949999999999999" customHeight="1"/>
    <x:row r="1413" ht="24.949999999999999" customHeight="1"/>
    <x:row r="1414" ht="24.949999999999999" customHeight="1"/>
    <x:row r="1415" ht="24.949999999999999" customHeight="1"/>
    <x:row r="1416" ht="24.949999999999999" customHeight="1"/>
    <x:row r="1417" ht="24.949999999999999" customHeight="1"/>
    <x:row r="1418" ht="24.949999999999999" customHeight="1"/>
    <x:row r="1419" ht="24.949999999999999" customHeight="1"/>
    <x:row r="1420" ht="24.949999999999999" customHeight="1"/>
    <x:row r="1421" ht="24.949999999999999" customHeight="1"/>
    <x:row r="1422" ht="24.949999999999999" customHeight="1"/>
    <x:row r="1423" ht="24.949999999999999" customHeight="1"/>
    <x:row r="1424" ht="24.949999999999999" customHeight="1"/>
    <x:row r="1425" ht="24.949999999999999" customHeight="1"/>
    <x:row r="1426" ht="24.949999999999999" customHeight="1"/>
    <x:row r="1427" ht="24.949999999999999" customHeight="1"/>
    <x:row r="1428" ht="24.949999999999999" customHeight="1"/>
    <x:row r="1429" ht="24.949999999999999" customHeight="1"/>
    <x:row r="1430" ht="24.949999999999999" customHeight="1"/>
    <x:row r="1431" ht="24.949999999999999" customHeight="1"/>
    <x:row r="1432" ht="24.949999999999999" customHeight="1"/>
    <x:row r="1433" ht="24.949999999999999" customHeight="1"/>
    <x:row r="1434" ht="24.949999999999999" customHeight="1"/>
    <x:row r="1435" ht="24.949999999999999" customHeight="1"/>
    <x:row r="1436" ht="24.949999999999999" customHeight="1"/>
    <x:row r="1437" ht="24.949999999999999" customHeight="1"/>
    <x:row r="1438" ht="24.949999999999999" customHeight="1"/>
    <x:row r="1439" ht="24.949999999999999" customHeight="1"/>
    <x:row r="1440" ht="24.949999999999999" customHeight="1"/>
    <x:row r="1441" ht="24.949999999999999" customHeight="1"/>
    <x:row r="1442" ht="24.949999999999999" customHeight="1"/>
    <x:row r="1443" ht="24.949999999999999" customHeight="1"/>
    <x:row r="1444" ht="24.949999999999999" customHeight="1"/>
    <x:row r="1445" ht="24.949999999999999" customHeight="1"/>
    <x:row r="1446" ht="24.949999999999999" customHeight="1"/>
    <x:row r="1447" ht="24.949999999999999" customHeight="1"/>
    <x:row r="1448" ht="24.949999999999999" customHeight="1"/>
    <x:row r="1449" ht="24.949999999999999" customHeight="1"/>
    <x:row r="1450" ht="24.949999999999999" customHeight="1"/>
    <x:row r="1451" ht="24.949999999999999" customHeight="1"/>
    <x:row r="1452" ht="24.949999999999999" customHeight="1"/>
    <x:row r="1453" ht="24.949999999999999" customHeight="1"/>
    <x:row r="1454" ht="24.949999999999999" customHeight="1"/>
    <x:row r="1455" ht="24.949999999999999" customHeight="1"/>
    <x:row r="1456" ht="24.949999999999999" customHeight="1"/>
    <x:row r="1457" ht="24.949999999999999" customHeight="1"/>
    <x:row r="1458" ht="24.949999999999999" customHeight="1"/>
    <x:row r="1459" ht="24.949999999999999" customHeight="1"/>
    <x:row r="1460" ht="24.949999999999999" customHeight="1"/>
    <x:row r="1461" ht="24.949999999999999" customHeight="1"/>
    <x:row r="1462" ht="24.949999999999999" customHeight="1"/>
    <x:row r="1463" ht="24.949999999999999" customHeight="1"/>
    <x:row r="1464" ht="24.949999999999999" customHeight="1"/>
    <x:row r="1465" ht="24.949999999999999" customHeight="1"/>
    <x:row r="1466" ht="24.949999999999999" customHeight="1"/>
    <x:row r="1467" ht="24.949999999999999" customHeight="1"/>
    <x:row r="1468" ht="24.949999999999999" customHeight="1"/>
    <x:row r="1469" ht="24.949999999999999" customHeight="1"/>
    <x:row r="1470" ht="24.949999999999999" customHeight="1"/>
    <x:row r="1471" ht="24.949999999999999" customHeight="1"/>
    <x:row r="1472" ht="24.949999999999999" customHeight="1"/>
    <x:row r="1473" ht="24.949999999999999" customHeight="1"/>
    <x:row r="1474" ht="24.949999999999999" customHeight="1"/>
    <x:row r="1475" ht="24.949999999999999" customHeight="1"/>
    <x:row r="1476" ht="24.949999999999999" customHeight="1"/>
    <x:row r="1477" ht="24.949999999999999" customHeight="1"/>
    <x:row r="1478" ht="24.949999999999999" customHeight="1"/>
    <x:row r="1479" ht="24.949999999999999" customHeight="1"/>
    <x:row r="1480" ht="24.949999999999999" customHeight="1"/>
    <x:row r="1481" ht="24.949999999999999" customHeight="1"/>
    <x:row r="1482" ht="24.949999999999999" customHeight="1"/>
    <x:row r="1483" ht="24.949999999999999" customHeight="1"/>
    <x:row r="1484" ht="24.949999999999999" customHeight="1"/>
    <x:row r="1485" ht="24.949999999999999" customHeight="1"/>
    <x:row r="1486" ht="24.949999999999999" customHeight="1"/>
    <x:row r="1487" ht="24.949999999999999" customHeight="1"/>
    <x:row r="1488" ht="24.949999999999999" customHeight="1"/>
    <x:row r="1489" ht="24.949999999999999" customHeight="1"/>
    <x:row r="1490" ht="24.949999999999999" customHeight="1"/>
    <x:row r="1491" ht="24.949999999999999" customHeight="1"/>
    <x:row r="1492" ht="24.949999999999999" customHeight="1"/>
    <x:row r="1493" ht="24.949999999999999" customHeight="1"/>
    <x:row r="1494" ht="24.949999999999999" customHeight="1"/>
    <x:row r="1495" ht="24.949999999999999" customHeight="1"/>
    <x:row r="1496" ht="24.949999999999999" customHeight="1"/>
    <x:row r="1497" ht="24.949999999999999" customHeight="1"/>
    <x:row r="1498" ht="24.949999999999999" customHeight="1"/>
    <x:row r="1499" ht="24.949999999999999" customHeight="1"/>
    <x:row r="1500" ht="24.949999999999999" customHeight="1"/>
    <x:row r="1501" ht="24.949999999999999" customHeight="1"/>
    <x:row r="1502" ht="24.949999999999999" customHeight="1"/>
    <x:row r="1503" ht="24.949999999999999" customHeight="1"/>
    <x:row r="1504" ht="24.949999999999999" customHeight="1"/>
    <x:row r="1505" ht="24.949999999999999" customHeight="1"/>
    <x:row r="1506" ht="24.949999999999999" customHeight="1"/>
    <x:row r="1507" ht="24.949999999999999" customHeight="1"/>
    <x:row r="1508" ht="24.949999999999999" customHeight="1"/>
    <x:row r="1509" ht="24.949999999999999" customHeight="1"/>
    <x:row r="1510" ht="24.949999999999999" customHeight="1"/>
    <x:row r="1511" ht="24.949999999999999" customHeight="1"/>
    <x:row r="1512" ht="24.949999999999999" customHeight="1"/>
    <x:row r="1513" ht="24.949999999999999" customHeight="1"/>
    <x:row r="1514" ht="24.949999999999999" customHeight="1"/>
    <x:row r="1515" ht="24.949999999999999" customHeight="1"/>
    <x:row r="1516" ht="24.949999999999999" customHeight="1"/>
    <x:row r="1517" ht="24.949999999999999" customHeight="1"/>
    <x:row r="1518" ht="24.949999999999999" customHeight="1"/>
    <x:row r="1519" ht="24.949999999999999" customHeight="1"/>
    <x:row r="1520" ht="24.949999999999999" customHeight="1"/>
    <x:row r="1521" ht="24.949999999999999" customHeight="1"/>
    <x:row r="1522" ht="24.949999999999999" customHeight="1"/>
    <x:row r="1523" ht="24.949999999999999" customHeight="1"/>
    <x:row r="1524" ht="24.949999999999999" customHeight="1"/>
    <x:row r="1525" ht="24.949999999999999" customHeight="1"/>
    <x:row r="1526" ht="24.949999999999999" customHeight="1"/>
    <x:row r="1527" ht="24.949999999999999" customHeight="1"/>
    <x:row r="1528" ht="24.949999999999999" customHeight="1"/>
    <x:row r="1529" ht="24.949999999999999" customHeight="1"/>
    <x:row r="1530" ht="24.949999999999999" customHeight="1"/>
    <x:row r="1531" ht="24.949999999999999" customHeight="1"/>
    <x:row r="1532" ht="24.949999999999999" customHeight="1"/>
    <x:row r="1533" ht="24.949999999999999" customHeight="1"/>
    <x:row r="1534" ht="24.949999999999999" customHeight="1"/>
    <x:row r="1535" ht="24.949999999999999" customHeight="1"/>
    <x:row r="1536" ht="24.949999999999999" customHeight="1"/>
    <x:row r="1537" ht="24.949999999999999" customHeight="1"/>
    <x:row r="1538" ht="24.949999999999999" customHeight="1"/>
    <x:row r="1539" ht="24.949999999999999" customHeight="1"/>
    <x:row r="1540" ht="24.949999999999999" customHeight="1"/>
    <x:row r="1541" ht="24.949999999999999" customHeight="1"/>
    <x:row r="1542" ht="24.949999999999999" customHeight="1"/>
    <x:row r="1543" ht="24.949999999999999" customHeight="1"/>
    <x:row r="1544" ht="24.949999999999999" customHeight="1"/>
    <x:row r="1545" ht="24.949999999999999" customHeight="1"/>
    <x:row r="1546" ht="24.949999999999999" customHeight="1"/>
    <x:row r="1547" ht="24.949999999999999" customHeight="1"/>
    <x:row r="1548" ht="24.949999999999999" customHeight="1"/>
    <x:row r="1549" ht="24.949999999999999" customHeight="1"/>
    <x:row r="1550" ht="24.949999999999999" customHeight="1"/>
    <x:row r="1551" ht="24.949999999999999" customHeight="1"/>
    <x:row r="1552" ht="24.949999999999999" customHeight="1"/>
    <x:row r="1553" ht="24.949999999999999" customHeight="1"/>
    <x:row r="1554" ht="24.949999999999999" customHeight="1"/>
    <x:row r="1555" ht="24.949999999999999" customHeight="1"/>
    <x:row r="1556" ht="24.949999999999999" customHeight="1"/>
    <x:row r="1557" ht="24.949999999999999" customHeight="1"/>
    <x:row r="1558" ht="24.949999999999999" customHeight="1"/>
    <x:row r="1559" ht="24.949999999999999" customHeight="1"/>
    <x:row r="1560" ht="24.949999999999999" customHeight="1"/>
    <x:row r="1561" ht="24.949999999999999" customHeight="1"/>
    <x:row r="1562" ht="24.949999999999999" customHeight="1"/>
    <x:row r="1563" ht="24.949999999999999" customHeight="1"/>
    <x:row r="1564" ht="24.949999999999999" customHeight="1"/>
    <x:row r="1565" ht="24.949999999999999" customHeight="1"/>
    <x:row r="1566" ht="24.949999999999999" customHeight="1"/>
    <x:row r="1567" ht="24.949999999999999" customHeight="1"/>
    <x:row r="1568" ht="24.949999999999999" customHeight="1"/>
    <x:row r="1569" ht="24.949999999999999" customHeight="1"/>
    <x:row r="1570" ht="24.949999999999999" customHeight="1"/>
    <x:row r="1571" ht="24.949999999999999" customHeight="1"/>
    <x:row r="1572" ht="24.949999999999999" customHeight="1"/>
    <x:row r="1573" ht="24.949999999999999" customHeight="1"/>
    <x:row r="1574" ht="24.949999999999999" customHeight="1"/>
    <x:row r="1575" ht="24.949999999999999" customHeight="1"/>
    <x:row r="1576" ht="24.949999999999999" customHeight="1"/>
    <x:row r="1577" ht="24.949999999999999" customHeight="1"/>
    <x:row r="1578" ht="24.949999999999999" customHeight="1"/>
    <x:row r="1579" ht="24.949999999999999" customHeight="1"/>
    <x:row r="1580" ht="24.949999999999999" customHeight="1"/>
    <x:row r="1581" ht="24.949999999999999" customHeight="1"/>
    <x:row r="1582" ht="24.949999999999999" customHeight="1"/>
    <x:row r="1583" ht="24.949999999999999" customHeight="1"/>
    <x:row r="1584" ht="24.949999999999999" customHeight="1"/>
    <x:row r="1585" ht="24.949999999999999" customHeight="1"/>
    <x:row r="1586" ht="24.949999999999999" customHeight="1"/>
    <x:row r="1587" ht="24.949999999999999" customHeight="1"/>
    <x:row r="1588" ht="24.949999999999999" customHeight="1"/>
    <x:row r="1589" ht="24.949999999999999" customHeight="1"/>
    <x:row r="1590" ht="24.949999999999999" customHeight="1"/>
    <x:row r="1591" ht="24.949999999999999" customHeight="1"/>
    <x:row r="1592" ht="24.949999999999999" customHeight="1"/>
    <x:row r="1593" ht="24.949999999999999" customHeight="1"/>
    <x:row r="1594" ht="24.949999999999999" customHeight="1"/>
    <x:row r="1595" ht="24.949999999999999" customHeight="1"/>
    <x:row r="1596" ht="24.949999999999999" customHeight="1"/>
    <x:row r="1597" ht="24.949999999999999" customHeight="1"/>
    <x:row r="1598" ht="24.949999999999999" customHeight="1"/>
    <x:row r="1599" ht="24.949999999999999" customHeight="1"/>
    <x:row r="1600" ht="24.949999999999999" customHeight="1"/>
    <x:row r="1601" ht="24.949999999999999" customHeight="1"/>
    <x:row r="1602" ht="24.949999999999999" customHeight="1"/>
    <x:row r="1603" ht="24.949999999999999" customHeight="1"/>
    <x:row r="1604" ht="24.949999999999999" customHeight="1"/>
    <x:row r="1605" ht="24.949999999999999" customHeight="1"/>
    <x:row r="1606" ht="24.949999999999999" customHeight="1"/>
    <x:row r="1607" ht="24.949999999999999" customHeight="1"/>
    <x:row r="1608" ht="24.949999999999999" customHeight="1"/>
    <x:row r="1609" ht="24.949999999999999" customHeight="1"/>
    <x:row r="1610" ht="24.949999999999999" customHeight="1"/>
    <x:row r="1611" ht="24.949999999999999" customHeight="1"/>
    <x:row r="1612" ht="24.949999999999999" customHeight="1"/>
    <x:row r="1613" ht="24.949999999999999" customHeight="1"/>
    <x:row r="1614" ht="24.949999999999999" customHeight="1"/>
    <x:row r="1615" ht="24.949999999999999" customHeight="1"/>
    <x:row r="1616" ht="24.949999999999999" customHeight="1"/>
    <x:row r="1617" ht="24.949999999999999" customHeight="1"/>
    <x:row r="1618" ht="24.949999999999999" customHeight="1"/>
    <x:row r="1619" ht="24.949999999999999" customHeight="1"/>
    <x:row r="1620" ht="24.949999999999999" customHeight="1"/>
    <x:row r="1621" ht="24.949999999999999" customHeight="1"/>
    <x:row r="1622" ht="24.949999999999999" customHeight="1"/>
    <x:row r="1623" ht="24.949999999999999" customHeight="1"/>
    <x:row r="1624" ht="24.949999999999999" customHeight="1"/>
    <x:row r="1625" ht="24.949999999999999" customHeight="1"/>
    <x:row r="1626" ht="24.949999999999999" customHeight="1"/>
    <x:row r="1627" ht="24.949999999999999" customHeight="1"/>
    <x:row r="1628" ht="24.949999999999999" customHeight="1"/>
    <x:row r="1629" ht="24.949999999999999" customHeight="1"/>
    <x:row r="1630" ht="24.949999999999999" customHeight="1"/>
    <x:row r="1631" ht="24.949999999999999" customHeight="1"/>
    <x:row r="1632" ht="24.949999999999999" customHeight="1"/>
    <x:row r="1633" ht="24.949999999999999" customHeight="1"/>
    <x:row r="1634" ht="24.949999999999999" customHeight="1"/>
    <x:row r="1635" ht="24.949999999999999" customHeight="1"/>
    <x:row r="1636" ht="24.949999999999999" customHeight="1"/>
    <x:row r="1637" ht="24.949999999999999" customHeight="1"/>
    <x:row r="1638" ht="24.949999999999999" customHeight="1"/>
    <x:row r="1639" ht="24.949999999999999" customHeight="1"/>
    <x:row r="1640" ht="24.949999999999999" customHeight="1"/>
    <x:row r="1641" ht="24.949999999999999" customHeight="1"/>
    <x:row r="1642" ht="24.949999999999999" customHeight="1"/>
    <x:row r="1643" ht="24.949999999999999" customHeight="1"/>
    <x:row r="1644" ht="24.949999999999999" customHeight="1"/>
    <x:row r="1645" ht="24.949999999999999" customHeight="1"/>
    <x:row r="1646" ht="24.949999999999999" customHeight="1"/>
    <x:row r="1647" ht="24.949999999999999" customHeight="1"/>
    <x:row r="1648" ht="24.949999999999999" customHeight="1"/>
    <x:row r="1649" ht="24.949999999999999" customHeight="1"/>
    <x:row r="1650" ht="24.949999999999999" customHeight="1"/>
    <x:row r="1651" ht="24.949999999999999" customHeight="1"/>
    <x:row r="1652" ht="24.949999999999999" customHeight="1"/>
    <x:row r="1653" ht="24.949999999999999" customHeight="1"/>
    <x:row r="1654" ht="24.949999999999999" customHeight="1"/>
    <x:row r="1655" ht="24.949999999999999" customHeight="1"/>
    <x:row r="1656" ht="24.949999999999999" customHeight="1"/>
    <x:row r="1657" ht="24.949999999999999" customHeight="1"/>
    <x:row r="1658" ht="24.949999999999999" customHeight="1"/>
    <x:row r="1659" ht="24.949999999999999" customHeight="1"/>
    <x:row r="1660" ht="24.949999999999999" customHeight="1"/>
    <x:row r="1661" ht="24.949999999999999" customHeight="1"/>
    <x:row r="1662" ht="24.949999999999999" customHeight="1"/>
    <x:row r="1663" ht="24.949999999999999" customHeight="1"/>
    <x:row r="1664" ht="24.949999999999999" customHeight="1"/>
    <x:row r="1665" ht="24.949999999999999" customHeight="1"/>
    <x:row r="1666" ht="24.949999999999999" customHeight="1"/>
    <x:row r="1667" ht="24.949999999999999" customHeight="1"/>
    <x:row r="1668" ht="24.949999999999999" customHeight="1"/>
    <x:row r="1669" ht="24.949999999999999" customHeight="1"/>
    <x:row r="1670" ht="24.949999999999999" customHeight="1"/>
    <x:row r="1671" ht="24.949999999999999" customHeight="1"/>
    <x:row r="1672" ht="24.949999999999999" customHeight="1"/>
    <x:row r="1673" ht="24.949999999999999" customHeight="1"/>
    <x:row r="1674" ht="24.949999999999999" customHeight="1"/>
    <x:row r="1675" ht="24.949999999999999" customHeight="1"/>
    <x:row r="1676" ht="24.949999999999999" customHeight="1"/>
    <x:row r="1677" ht="24.949999999999999" customHeight="1"/>
    <x:row r="1678" ht="24.949999999999999" customHeight="1"/>
    <x:row r="1679" ht="24.949999999999999" customHeight="1"/>
    <x:row r="1680" ht="24.949999999999999" customHeight="1"/>
    <x:row r="1681" ht="24.949999999999999" customHeight="1"/>
    <x:row r="1682" ht="24.949999999999999" customHeight="1"/>
    <x:row r="1683" ht="24.949999999999999" customHeight="1"/>
    <x:row r="1684" ht="24.949999999999999" customHeight="1"/>
    <x:row r="1685" ht="24.949999999999999" customHeight="1"/>
    <x:row r="1686" ht="24.949999999999999" customHeight="1"/>
    <x:row r="1687" ht="24.949999999999999" customHeight="1"/>
    <x:row r="1688" ht="24.949999999999999" customHeight="1"/>
    <x:row r="1689" ht="24.949999999999999" customHeight="1"/>
    <x:row r="1690" ht="24.949999999999999" customHeight="1"/>
    <x:row r="1691" ht="24.949999999999999" customHeight="1"/>
    <x:row r="1692" ht="24.949999999999999" customHeight="1"/>
    <x:row r="1693" ht="24.949999999999999" customHeight="1"/>
    <x:row r="1694" ht="24.949999999999999" customHeight="1"/>
    <x:row r="1695" ht="24.949999999999999" customHeight="1"/>
    <x:row r="1696" ht="24.949999999999999" customHeight="1"/>
    <x:row r="1697" ht="24.949999999999999" customHeight="1"/>
    <x:row r="1698" ht="24.949999999999999" customHeight="1"/>
    <x:row r="1699" ht="24.949999999999999" customHeight="1"/>
    <x:row r="1700" ht="24.949999999999999" customHeight="1"/>
    <x:row r="1701" ht="24.949999999999999" customHeight="1"/>
    <x:row r="1702" ht="24.949999999999999" customHeight="1"/>
    <x:row r="1703" ht="24.949999999999999" customHeight="1"/>
    <x:row r="1704" ht="24.949999999999999" customHeight="1"/>
    <x:row r="1705" ht="24.949999999999999" customHeight="1"/>
    <x:row r="1706" ht="24.949999999999999" customHeight="1"/>
    <x:row r="1707" ht="24.949999999999999" customHeight="1"/>
    <x:row r="1708" ht="24.949999999999999" customHeight="1"/>
    <x:row r="1709" ht="24.949999999999999" customHeight="1"/>
    <x:row r="1710" ht="24.949999999999999" customHeight="1"/>
    <x:row r="1711" ht="24.949999999999999" customHeight="1"/>
    <x:row r="1712" ht="24.949999999999999" customHeight="1"/>
    <x:row r="1713" ht="24.949999999999999" customHeight="1"/>
    <x:row r="1714" ht="24.949999999999999" customHeight="1"/>
    <x:row r="1715" ht="24.949999999999999" customHeight="1"/>
    <x:row r="1716" ht="24.949999999999999" customHeight="1"/>
    <x:row r="1717" ht="24.949999999999999" customHeight="1"/>
    <x:row r="1718" ht="24.949999999999999" customHeight="1"/>
    <x:row r="1719" ht="24.949999999999999" customHeight="1"/>
    <x:row r="1720" ht="24.949999999999999" customHeight="1"/>
    <x:row r="1721" ht="24.949999999999999" customHeight="1"/>
    <x:row r="1722" ht="24.949999999999999" customHeight="1"/>
    <x:row r="1723" ht="24.949999999999999" customHeight="1"/>
    <x:row r="1724" ht="24.949999999999999" customHeight="1"/>
    <x:row r="1725" ht="24.949999999999999" customHeight="1"/>
    <x:row r="1726" ht="24.949999999999999" customHeight="1"/>
    <x:row r="1727" ht="24.949999999999999" customHeight="1"/>
    <x:row r="1728" ht="24.949999999999999" customHeight="1"/>
    <x:row r="1729" ht="24.949999999999999" customHeight="1"/>
    <x:row r="1730" ht="24.949999999999999" customHeight="1"/>
    <x:row r="1731" ht="24.949999999999999" customHeight="1"/>
    <x:row r="1732" ht="24.949999999999999" customHeight="1"/>
    <x:row r="1733" ht="24.949999999999999" customHeight="1"/>
    <x:row r="1734" ht="24.949999999999999" customHeight="1"/>
    <x:row r="1735" ht="24.949999999999999" customHeight="1"/>
    <x:row r="1736" ht="24.949999999999999" customHeight="1"/>
    <x:row r="1737" ht="24.949999999999999" customHeight="1"/>
    <x:row r="1738" ht="24.949999999999999" customHeight="1"/>
    <x:row r="1739" ht="24.949999999999999" customHeight="1"/>
    <x:row r="1740" ht="24.949999999999999" customHeight="1"/>
    <x:row r="1741" ht="24.949999999999999" customHeight="1"/>
    <x:row r="1742" ht="24.949999999999999" customHeight="1"/>
    <x:row r="1743" ht="24.949999999999999" customHeight="1"/>
    <x:row r="1744" ht="24.949999999999999" customHeight="1"/>
    <x:row r="1745" ht="24.949999999999999" customHeight="1"/>
    <x:row r="1746" ht="24.949999999999999" customHeight="1"/>
    <x:row r="1747" ht="24.949999999999999" customHeight="1"/>
    <x:row r="1748" ht="24.949999999999999" customHeight="1"/>
    <x:row r="1749" ht="24.949999999999999" customHeight="1"/>
    <x:row r="1750" ht="24.949999999999999" customHeight="1"/>
    <x:row r="1751" ht="24.949999999999999" customHeight="1"/>
    <x:row r="1752" ht="24.949999999999999" customHeight="1"/>
    <x:row r="1753" ht="24.949999999999999" customHeight="1"/>
    <x:row r="1754" ht="24.949999999999999" customHeight="1"/>
    <x:row r="1755" ht="24.949999999999999" customHeight="1"/>
    <x:row r="1756" ht="24.949999999999999" customHeight="1"/>
    <x:row r="1757" ht="24.949999999999999" customHeight="1"/>
    <x:row r="1758" ht="24.949999999999999" customHeight="1"/>
    <x:row r="1759" ht="24.949999999999999" customHeight="1"/>
    <x:row r="1760" ht="24.949999999999999" customHeight="1"/>
    <x:row r="1761" ht="24.949999999999999" customHeight="1"/>
    <x:row r="1762" ht="24.949999999999999" customHeight="1"/>
    <x:row r="1763" ht="24.949999999999999" customHeight="1"/>
    <x:row r="1764" ht="24.949999999999999" customHeight="1"/>
    <x:row r="1765" ht="24.949999999999999" customHeight="1"/>
    <x:row r="1766" ht="24.949999999999999" customHeight="1"/>
    <x:row r="1767" ht="24.949999999999999" customHeight="1"/>
    <x:row r="1768" ht="24.949999999999999" customHeight="1"/>
    <x:row r="1769" ht="24.949999999999999" customHeight="1"/>
    <x:row r="1770" ht="24.949999999999999" customHeight="1"/>
    <x:row r="1771" ht="24.949999999999999" customHeight="1"/>
    <x:row r="1772" ht="24.949999999999999" customHeight="1"/>
    <x:row r="1773" ht="24.949999999999999" customHeight="1"/>
    <x:row r="1774" ht="24.949999999999999" customHeight="1"/>
    <x:row r="1775" ht="24.949999999999999" customHeight="1"/>
    <x:row r="1776" ht="24.949999999999999" customHeight="1"/>
    <x:row r="1777" ht="24.949999999999999" customHeight="1"/>
    <x:row r="1778" ht="24.949999999999999" customHeight="1"/>
    <x:row r="1779" ht="24.949999999999999" customHeight="1"/>
    <x:row r="1780" ht="24.949999999999999" customHeight="1"/>
    <x:row r="1781" ht="24.949999999999999" customHeight="1"/>
    <x:row r="1782" ht="24.949999999999999" customHeight="1"/>
    <x:row r="1783" ht="24.949999999999999" customHeight="1"/>
    <x:row r="1784" ht="24.949999999999999" customHeight="1"/>
    <x:row r="1785" ht="24.949999999999999" customHeight="1"/>
    <x:row r="1786" ht="24.949999999999999" customHeight="1"/>
    <x:row r="1787" ht="24.949999999999999" customHeight="1"/>
    <x:row r="1788" ht="24.949999999999999" customHeight="1"/>
    <x:row r="1789" ht="24.949999999999999" customHeight="1"/>
    <x:row r="1790" ht="24.949999999999999" customHeight="1"/>
    <x:row r="1791" ht="24.949999999999999" customHeight="1"/>
    <x:row r="1792" ht="24.949999999999999" customHeight="1"/>
    <x:row r="1793" ht="24.949999999999999" customHeight="1"/>
    <x:row r="1794" ht="24.949999999999999" customHeight="1"/>
    <x:row r="1795" ht="24.949999999999999" customHeight="1"/>
    <x:row r="1796" ht="24.949999999999999" customHeight="1"/>
    <x:row r="1797" ht="24.949999999999999" customHeight="1"/>
    <x:row r="1798" ht="24.949999999999999" customHeight="1"/>
    <x:row r="1799" ht="24.949999999999999" customHeight="1"/>
    <x:row r="1800" ht="24.949999999999999" customHeight="1"/>
    <x:row r="1801" ht="24.949999999999999" customHeight="1"/>
    <x:row r="1802" ht="24.949999999999999" customHeight="1"/>
    <x:row r="1803" ht="24.949999999999999" customHeight="1"/>
    <x:row r="1804" ht="24.949999999999999" customHeight="1"/>
    <x:row r="1805" ht="24.949999999999999" customHeight="1"/>
    <x:row r="1806" ht="24.949999999999999" customHeight="1"/>
    <x:row r="1807" ht="24.949999999999999" customHeight="1"/>
    <x:row r="1808" ht="24.949999999999999" customHeight="1"/>
    <x:row r="1809" ht="24.949999999999999" customHeight="1"/>
    <x:row r="1810" ht="24.949999999999999" customHeight="1"/>
    <x:row r="1811" ht="24.949999999999999" customHeight="1"/>
    <x:row r="1812" ht="24.949999999999999" customHeight="1"/>
    <x:row r="1813" ht="24.949999999999999" customHeight="1"/>
    <x:row r="1814" ht="24.949999999999999" customHeight="1"/>
    <x:row r="1815" ht="24.949999999999999" customHeight="1"/>
    <x:row r="1816" ht="24.949999999999999" customHeight="1"/>
    <x:row r="1817" ht="24.949999999999999" customHeight="1"/>
    <x:row r="1818" ht="24.949999999999999" customHeight="1"/>
    <x:row r="1819" ht="24.949999999999999" customHeight="1"/>
    <x:row r="1820" ht="24.949999999999999" customHeight="1"/>
    <x:row r="1821" ht="24.949999999999999" customHeight="1"/>
    <x:row r="1822" ht="24.949999999999999" customHeight="1"/>
    <x:row r="1823" ht="24.949999999999999" customHeight="1"/>
    <x:row r="1824" ht="24.949999999999999" customHeight="1"/>
    <x:row r="1825" ht="24.949999999999999" customHeight="1"/>
    <x:row r="1826" ht="24.949999999999999" customHeight="1"/>
    <x:row r="1827" ht="24.949999999999999" customHeight="1"/>
    <x:row r="1828" ht="24.949999999999999" customHeight="1"/>
    <x:row r="1829" ht="24.949999999999999" customHeight="1"/>
    <x:row r="1830" ht="24.949999999999999" customHeight="1"/>
    <x:row r="1831" ht="24.949999999999999" customHeight="1"/>
    <x:row r="1832" ht="24.949999999999999" customHeight="1"/>
    <x:row r="1833" ht="24.949999999999999" customHeight="1"/>
    <x:row r="1834" ht="24.949999999999999" customHeight="1"/>
    <x:row r="1835" ht="24.949999999999999" customHeight="1"/>
    <x:row r="1836" ht="24.949999999999999" customHeight="1"/>
    <x:row r="1837" ht="24.949999999999999" customHeight="1"/>
    <x:row r="1838" ht="24.949999999999999" customHeight="1"/>
    <x:row r="1839" ht="24.949999999999999" customHeight="1"/>
    <x:row r="1840" ht="24.949999999999999" customHeight="1"/>
    <x:row r="1841" ht="24.949999999999999" customHeight="1"/>
    <x:row r="1842" ht="24.949999999999999" customHeight="1"/>
    <x:row r="1843" ht="24.949999999999999" customHeight="1"/>
    <x:row r="1844" ht="24.949999999999999" customHeight="1"/>
    <x:row r="1845" ht="24.949999999999999" customHeight="1"/>
    <x:row r="1846" ht="24.949999999999999" customHeight="1"/>
    <x:row r="1847" ht="24.949999999999999" customHeight="1"/>
    <x:row r="1848" ht="24.949999999999999" customHeight="1"/>
    <x:row r="1849" ht="24.949999999999999" customHeight="1"/>
    <x:row r="1850" ht="24.949999999999999" customHeight="1"/>
    <x:row r="1851" ht="24.949999999999999" customHeight="1"/>
    <x:row r="1852" ht="24.949999999999999" customHeight="1"/>
    <x:row r="1853" ht="24.949999999999999" customHeight="1"/>
    <x:row r="1854" ht="24.949999999999999" customHeight="1"/>
    <x:row r="1855" ht="24.949999999999999" customHeight="1"/>
    <x:row r="1856" ht="24.949999999999999" customHeight="1"/>
    <x:row r="1857" ht="24.949999999999999" customHeight="1"/>
    <x:row r="1858" ht="24.949999999999999" customHeight="1"/>
    <x:row r="1859" ht="24.949999999999999" customHeight="1"/>
    <x:row r="1860" ht="24.949999999999999" customHeight="1"/>
    <x:row r="1861" ht="24.949999999999999" customHeight="1"/>
    <x:row r="1862" ht="24.949999999999999" customHeight="1"/>
    <x:row r="1863" ht="24.949999999999999" customHeight="1"/>
    <x:row r="1864" ht="24.949999999999999" customHeight="1"/>
    <x:row r="1865" ht="24.949999999999999" customHeight="1"/>
    <x:row r="1866" ht="24.949999999999999" customHeight="1"/>
    <x:row r="1867" ht="24.949999999999999" customHeight="1"/>
    <x:row r="1868" ht="24.949999999999999" customHeight="1"/>
    <x:row r="1869" ht="24.949999999999999" customHeight="1"/>
    <x:row r="1870" ht="24.949999999999999" customHeight="1"/>
    <x:row r="1871" ht="24.949999999999999" customHeight="1"/>
    <x:row r="1872" ht="24.949999999999999" customHeight="1"/>
    <x:row r="1873" ht="24.949999999999999" customHeight="1"/>
    <x:row r="1874" ht="24.949999999999999" customHeight="1"/>
    <x:row r="1875" ht="24.949999999999999" customHeight="1"/>
    <x:row r="1876" ht="24.949999999999999" customHeight="1"/>
    <x:row r="1877" ht="24.949999999999999" customHeight="1"/>
    <x:row r="1878" ht="24.949999999999999" customHeight="1"/>
    <x:row r="1879" ht="24.949999999999999" customHeight="1"/>
    <x:row r="1880" ht="24.949999999999999" customHeight="1"/>
    <x:row r="1881" ht="24.949999999999999" customHeight="1"/>
    <x:row r="1882" ht="24.949999999999999" customHeight="1"/>
    <x:row r="1883" ht="24.949999999999999" customHeight="1"/>
    <x:row r="1884" ht="24.949999999999999" customHeight="1"/>
    <x:row r="1885" ht="24.949999999999999" customHeight="1"/>
    <x:row r="1886" ht="24.949999999999999" customHeight="1"/>
    <x:row r="1887" ht="24.949999999999999" customHeight="1"/>
    <x:row r="1888" ht="24.949999999999999" customHeight="1"/>
    <x:row r="1889" ht="24.949999999999999" customHeight="1"/>
    <x:row r="1890" ht="24.949999999999999" customHeight="1"/>
    <x:row r="1891" ht="24.949999999999999" customHeight="1"/>
    <x:row r="1892" ht="24.949999999999999" customHeight="1"/>
    <x:row r="1893" ht="24.949999999999999" customHeight="1"/>
    <x:row r="1894" ht="24.949999999999999" customHeight="1"/>
    <x:row r="1895" ht="24.949999999999999" customHeight="1"/>
    <x:row r="1896" ht="24.949999999999999" customHeight="1"/>
    <x:row r="1897" ht="24.949999999999999" customHeight="1"/>
    <x:row r="1898" ht="24.949999999999999" customHeight="1"/>
    <x:row r="1899" ht="24.949999999999999" customHeight="1"/>
    <x:row r="1900" ht="24.949999999999999" customHeight="1"/>
    <x:row r="1901" ht="24.949999999999999" customHeight="1"/>
    <x:row r="1902" ht="24.949999999999999" customHeight="1"/>
    <x:row r="1903" ht="24.949999999999999" customHeight="1"/>
    <x:row r="1904" ht="24.949999999999999" customHeight="1"/>
    <x:row r="1905" ht="24.949999999999999" customHeight="1"/>
    <x:row r="1906" ht="24.949999999999999" customHeight="1"/>
    <x:row r="1907" ht="24.949999999999999" customHeight="1"/>
    <x:row r="1908" ht="24.949999999999999" customHeight="1"/>
    <x:row r="1909" ht="24.949999999999999" customHeight="1"/>
    <x:row r="1910" ht="24.949999999999999" customHeight="1"/>
    <x:row r="1911" ht="24.949999999999999" customHeight="1"/>
    <x:row r="1912" ht="24.949999999999999" customHeight="1"/>
    <x:row r="1913" ht="24.949999999999999" customHeight="1"/>
    <x:row r="1914" ht="24.949999999999999" customHeight="1"/>
    <x:row r="1915" ht="24.949999999999999" customHeight="1"/>
    <x:row r="1916" ht="24.949999999999999" customHeight="1"/>
    <x:row r="1917" ht="24.949999999999999" customHeight="1"/>
    <x:row r="1918" ht="24.949999999999999" customHeight="1"/>
    <x:row r="1919" ht="24.949999999999999" customHeight="1"/>
    <x:row r="1920" ht="24.949999999999999" customHeight="1"/>
    <x:row r="1921" ht="24.949999999999999" customHeight="1"/>
    <x:row r="1922" ht="24.949999999999999" customHeight="1"/>
    <x:row r="1923" ht="24.949999999999999" customHeight="1"/>
    <x:row r="1924" ht="24.949999999999999" customHeight="1"/>
    <x:row r="1925" ht="24.949999999999999" customHeight="1"/>
    <x:row r="1926" ht="24.949999999999999" customHeight="1"/>
    <x:row r="1927" ht="24.949999999999999" customHeight="1"/>
    <x:row r="1928" ht="24.949999999999999" customHeight="1"/>
    <x:row r="1929" ht="24.949999999999999" customHeight="1"/>
    <x:row r="1930" ht="24.949999999999999" customHeight="1"/>
    <x:row r="1931" ht="24.949999999999999" customHeight="1"/>
    <x:row r="1932" ht="24.949999999999999" customHeight="1"/>
    <x:row r="1933" ht="24.949999999999999" customHeight="1"/>
    <x:row r="1934" ht="24.949999999999999" customHeight="1"/>
    <x:row r="1935" ht="24.949999999999999" customHeight="1"/>
    <x:row r="1936" ht="24.949999999999999" customHeight="1"/>
    <x:row r="1937" ht="24.949999999999999" customHeight="1"/>
    <x:row r="1938" ht="24.949999999999999" customHeight="1"/>
    <x:row r="1939" ht="24.949999999999999" customHeight="1"/>
    <x:row r="1940" ht="24.949999999999999" customHeight="1"/>
    <x:row r="1941" ht="24.949999999999999" customHeight="1"/>
    <x:row r="1942" ht="24.949999999999999" customHeight="1"/>
    <x:row r="1943" ht="24.949999999999999" customHeight="1"/>
    <x:row r="1944" ht="24.949999999999999" customHeight="1"/>
    <x:row r="1945" ht="24.949999999999999" customHeight="1"/>
    <x:row r="1946" ht="24.949999999999999" customHeight="1"/>
    <x:row r="1947" ht="24.949999999999999" customHeight="1"/>
    <x:row r="1948" ht="24.949999999999999" customHeight="1"/>
    <x:row r="1949" ht="24.949999999999999" customHeight="1"/>
    <x:row r="1950" ht="24.949999999999999" customHeight="1"/>
    <x:row r="1951" ht="24.949999999999999" customHeight="1"/>
    <x:row r="1952" ht="24.949999999999999" customHeight="1"/>
    <x:row r="1953" ht="24.949999999999999" customHeight="1"/>
    <x:row r="1954" ht="24.949999999999999" customHeight="1"/>
    <x:row r="1955" ht="24.949999999999999" customHeight="1"/>
    <x:row r="1956" ht="24.949999999999999" customHeight="1"/>
    <x:row r="1957" ht="24.949999999999999" customHeight="1"/>
    <x:row r="1958" ht="24.949999999999999" customHeight="1"/>
    <x:row r="1959" ht="24.949999999999999" customHeight="1"/>
    <x:row r="1960" ht="24.949999999999999" customHeight="1"/>
    <x:row r="1961" ht="24.949999999999999" customHeight="1"/>
    <x:row r="1962" ht="24.949999999999999" customHeight="1"/>
    <x:row r="1963" ht="24.949999999999999" customHeight="1"/>
    <x:row r="1964" ht="24.949999999999999" customHeight="1"/>
    <x:row r="1965" ht="24.949999999999999" customHeight="1"/>
    <x:row r="1966" ht="24.949999999999999" customHeight="1"/>
    <x:row r="1967" ht="24.949999999999999" customHeight="1"/>
    <x:row r="1968" ht="24.949999999999999" customHeight="1"/>
    <x:row r="1969" ht="24.949999999999999" customHeight="1"/>
    <x:row r="1970" ht="24.949999999999999" customHeight="1"/>
    <x:row r="1971" ht="24.949999999999999" customHeight="1"/>
    <x:row r="1972" ht="24.949999999999999" customHeight="1"/>
    <x:row r="1973" ht="24.949999999999999" customHeight="1"/>
    <x:row r="1974" ht="24.949999999999999" customHeight="1"/>
    <x:row r="1975" ht="24.949999999999999" customHeight="1"/>
    <x:row r="1976" ht="24.949999999999999" customHeight="1"/>
    <x:row r="1977" ht="24.949999999999999" customHeight="1"/>
    <x:row r="1978" ht="24.949999999999999" customHeight="1"/>
    <x:row r="1979" ht="24.949999999999999" customHeight="1"/>
    <x:row r="1980" ht="24.949999999999999" customHeight="1"/>
    <x:row r="1981" ht="24.949999999999999" customHeight="1"/>
    <x:row r="1982" ht="24.949999999999999" customHeight="1"/>
    <x:row r="1983" ht="24.949999999999999" customHeight="1"/>
    <x:row r="1984" ht="24.949999999999999" customHeight="1"/>
    <x:row r="1985" ht="24.949999999999999" customHeight="1"/>
    <x:row r="1986" ht="24.949999999999999" customHeight="1"/>
    <x:row r="1987" ht="24.949999999999999" customHeight="1"/>
    <x:row r="1988" ht="24.949999999999999" customHeight="1"/>
    <x:row r="1989" ht="24.949999999999999" customHeight="1"/>
    <x:row r="1990" ht="24.949999999999999" customHeight="1"/>
    <x:row r="1991" ht="24.949999999999999" customHeight="1"/>
    <x:row r="1992" ht="24.949999999999999" customHeight="1"/>
    <x:row r="1993" ht="24.949999999999999" customHeight="1"/>
    <x:row r="1994" ht="24.949999999999999" customHeight="1"/>
    <x:row r="1995" ht="24.949999999999999" customHeight="1"/>
    <x:row r="1996" ht="24.949999999999999" customHeight="1"/>
    <x:row r="1997" ht="24.949999999999999" customHeight="1"/>
  </x:sheetData>
  <x:mergeCells count="5">
    <x:mergeCell ref="A1:J1"/>
    <x:mergeCell ref="A2:J2"/>
    <x:mergeCell ref="I3:J3"/>
    <x:mergeCell ref="A3:E3"/>
    <x:mergeCell ref="F3:G3"/>
  </x:mergeCells>
  <x:dataValidations count="6">
    <x:dataValidation type="list" allowBlank="1" showInputMessage="1" showErrorMessage="1" sqref="A5:A65536">
      <x:formula1>"국내,국외"</x:formula1>
    </x:dataValidation>
    <x:dataValidation type="list" allowBlank="1" showInputMessage="1" showErrorMessage="1" sqref="H1:H2 H59:H65536">
      <x:formula1>"90,95,100,105,110"</x:formula1>
    </x:dataValidation>
    <x:dataValidation type="list" allowBlank="1" showInputMessage="1" showErrorMessage="1" sqref="G1:G2 G59:G65536 G5:G58">
      <x:formula1>"Half,10km,5km"</x:formula1>
    </x:dataValidation>
    <x:dataValidation type="list" allowBlank="1" showInputMessage="1" showErrorMessage="1" sqref="E5:E65536">
      <x:formula1>"남,여"</x:formula1>
    </x:dataValidation>
    <x:dataValidation type="list" allowBlank="1" showInputMessage="1" showErrorMessage="1" sqref="G4:G4">
      <x:formula1>"10km,5km"</x:formula1>
    </x:dataValidation>
    <x:dataValidation type="list" allowBlank="1" showInputMessage="1" showErrorMessage="1" sqref="H5:H58">
      <x:formula1>"85,90,95,100,105,110"</x:formula1>
    </x:dataValidation>
  </x:dataValidations>
  <x:pageMargins left="0.69972223043441772" right="0.69972223043441772" top="0.75" bottom="0.75" header="0.30000001192092896" footer="0.30000001192092896"/>
  <x:pageSetup paperSize="9" scale="58" firstPageNumber="1" fitToWidth="1" fitToHeight="1" orientation="landscape" usePrinterDefaults="1" blackAndWhite="0" draft="0" useFirstPageNumber="0" horizontalDpi="300" verticalDpi="3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참가자신청서</vt:lpstr>
    </vt:vector>
  </ep:TitlesOfParts>
  <ep:TotalTime>28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 Ku</dc:creator>
  <cp:lastModifiedBy>hye32</cp:lastModifiedBy>
  <cp:revision>8</cp:revision>
  <cp:lastPrinted>2025-03-21T00:48:28.000</cp:lastPrinted>
  <dcterms:created xsi:type="dcterms:W3CDTF">2014-02-26T02:28:54.000</dcterms:created>
  <dcterms:modified xsi:type="dcterms:W3CDTF">2025-10-01T01:55:32.918</dcterms:modified>
  <cp:version>0906.0200.01</cp:version>
</cp:coreProperties>
</file>